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<sst xmlns="http://schemas.openxmlformats.org/spreadsheetml/2006/main" count="30053" uniqueCount="39">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</sst>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1.3309999999999999E-15</c:v>
                </c:pt>
                <c:pt idx="1">
                  <c:v>1.3309999999999999E-15</c:v>
                </c:pt>
                <c:pt idx="2">
                  <c:v>1.332E-15</c:v>
                </c:pt>
                <c:pt idx="3">
                  <c:v>1.337E-15</c:v>
                </c:pt>
                <c:pt idx="4">
                  <c:v>1.345E-15</c:v>
                </c:pt>
                <c:pt idx="5">
                  <c:v>1.358E-15</c:v>
                </c:pt>
                <c:pt idx="6">
                  <c:v>1.3779999999999999E-15</c:v>
                </c:pt>
                <c:pt idx="7">
                  <c:v>1.4010000000000001E-15</c:v>
                </c:pt>
                <c:pt idx="8">
                  <c:v>1.418E-15</c:v>
                </c:pt>
                <c:pt idx="9">
                  <c:v>1.421E-15</c:v>
                </c:pt>
                <c:pt idx="10">
                  <c:v>1.4110000000000001E-15</c:v>
                </c:pt>
                <c:pt idx="11">
                  <c:v>1.405E-15</c:v>
                </c:pt>
                <c:pt idx="12">
                  <c:v>1.4159999999999999E-15</c:v>
                </c:pt>
                <c:pt idx="13">
                  <c:v>1.421E-15</c:v>
                </c:pt>
                <c:pt idx="14">
                  <c:v>1.408E-15</c:v>
                </c:pt>
                <c:pt idx="15">
                  <c:v>1.3549999999999999E-15</c:v>
                </c:pt>
                <c:pt idx="16">
                  <c:v>1.1839999999999999E-15</c:v>
                </c:pt>
                <c:pt idx="17">
                  <c:v>9.1619999999999998E-16</c:v>
                </c:pt>
                <c:pt idx="18">
                  <c:v>7.0109999999999999E-16</c:v>
                </c:pt>
                <c:pt idx="19">
                  <c:v>8.2580000000000003E-16</c:v>
                </c:pt>
                <c:pt idx="20">
                  <c:v>1.26E-15</c:v>
                </c:pt>
                <c:pt idx="21">
                  <c:v>1.393E-15</c:v>
                </c:pt>
                <c:pt idx="22">
                  <c:v>1.0759999999999999E-15</c:v>
                </c:pt>
                <c:pt idx="23">
                  <c:v>8.2680000000000004E-16</c:v>
                </c:pt>
                <c:pt idx="24">
                  <c:v>8.3610000000000002E-16</c:v>
                </c:pt>
                <c:pt idx="25">
                  <c:v>9.141E-16</c:v>
                </c:pt>
                <c:pt idx="26">
                  <c:v>9.0270000000000005E-16</c:v>
                </c:pt>
                <c:pt idx="27">
                  <c:v>7.3050000000000004E-16</c:v>
                </c:pt>
                <c:pt idx="28">
                  <c:v>4.9950000000000003E-16</c:v>
                </c:pt>
                <c:pt idx="29">
                  <c:v>3.532E-16</c:v>
                </c:pt>
                <c:pt idx="30">
                  <c:v>3.1780000000000001E-16</c:v>
                </c:pt>
                <c:pt idx="31">
                  <c:v>3.3140000000000002E-16</c:v>
                </c:pt>
                <c:pt idx="32">
                  <c:v>2.485E-16</c:v>
                </c:pt>
                <c:pt idx="33">
                  <c:v>1.401E-16</c:v>
                </c:pt>
                <c:pt idx="34">
                  <c:v>2.2879999999999999E-16</c:v>
                </c:pt>
                <c:pt idx="35">
                  <c:v>3.6289999999999999E-16</c:v>
                </c:pt>
                <c:pt idx="36">
                  <c:v>2.8530000000000002E-16</c:v>
                </c:pt>
                <c:pt idx="37">
                  <c:v>4.1130000000000002E-17</c:v>
                </c:pt>
                <c:pt idx="38">
                  <c:v>-3.4830000000000001E-16</c:v>
                </c:pt>
                <c:pt idx="39">
                  <c:v>-6.6880000000000004E-16</c:v>
                </c:pt>
                <c:pt idx="40">
                  <c:v>-4.2469999999999998E-16</c:v>
                </c:pt>
                <c:pt idx="41">
                  <c:v>2.038E-16</c:v>
                </c:pt>
                <c:pt idx="42">
                  <c:v>6.5050000000000002E-16</c:v>
                </c:pt>
                <c:pt idx="43">
                  <c:v>8.5929999999999998E-16</c:v>
                </c:pt>
                <c:pt idx="44">
                  <c:v>8.0069999999999997E-16</c:v>
                </c:pt>
                <c:pt idx="45">
                  <c:v>2.8279999999999998E-16</c:v>
                </c:pt>
                <c:pt idx="46">
                  <c:v>-3.0619999999999998E-16</c:v>
                </c:pt>
                <c:pt idx="47">
                  <c:v>-4.927E-16</c:v>
                </c:pt>
                <c:pt idx="48">
                  <c:v>-5.3179999999999998E-16</c:v>
                </c:pt>
                <c:pt idx="49">
                  <c:v>-6.9330000000000004E-16</c:v>
                </c:pt>
                <c:pt idx="50">
                  <c:v>-9.4560000000000002E-16</c:v>
                </c:pt>
                <c:pt idx="51">
                  <c:v>-1.1469999999999999E-15</c:v>
                </c:pt>
                <c:pt idx="52">
                  <c:v>-9.8670000000000004E-16</c:v>
                </c:pt>
                <c:pt idx="53">
                  <c:v>-5.6190000000000002E-16</c:v>
                </c:pt>
                <c:pt idx="54">
                  <c:v>-3.4100000000000002E-16</c:v>
                </c:pt>
                <c:pt idx="55">
                  <c:v>-3.6250000000000002E-16</c:v>
                </c:pt>
                <c:pt idx="56">
                  <c:v>-3.903E-16</c:v>
                </c:pt>
                <c:pt idx="57">
                  <c:v>-3.3090000000000001E-16</c:v>
                </c:pt>
                <c:pt idx="58">
                  <c:v>-1.4859999999999999E-16</c:v>
                </c:pt>
                <c:pt idx="59">
                  <c:v>1.6600000000000001E-17</c:v>
                </c:pt>
                <c:pt idx="60">
                  <c:v>-2.6550000000000001E-17</c:v>
                </c:pt>
                <c:pt idx="61">
                  <c:v>-8.6880000000000006E-17</c:v>
                </c:pt>
                <c:pt idx="62">
                  <c:v>7.5189999999999995E-17</c:v>
                </c:pt>
                <c:pt idx="63">
                  <c:v>3.1540000000000001E-16</c:v>
                </c:pt>
                <c:pt idx="64">
                  <c:v>4.8120000000000001E-16</c:v>
                </c:pt>
                <c:pt idx="65">
                  <c:v>6.2329999999999999E-16</c:v>
                </c:pt>
                <c:pt idx="66">
                  <c:v>6.3569999999999996E-16</c:v>
                </c:pt>
                <c:pt idx="67">
                  <c:v>3.4280000000000002E-16</c:v>
                </c:pt>
                <c:pt idx="68">
                  <c:v>-1.086E-16</c:v>
                </c:pt>
                <c:pt idx="69">
                  <c:v>-4.2310000000000001E-16</c:v>
                </c:pt>
                <c:pt idx="70">
                  <c:v>-3.6719999999999998E-16</c:v>
                </c:pt>
                <c:pt idx="71">
                  <c:v>-2.2159999999999999E-17</c:v>
                </c:pt>
                <c:pt idx="72">
                  <c:v>1.7110000000000001E-16</c:v>
                </c:pt>
                <c:pt idx="73">
                  <c:v>1.4390000000000001E-16</c:v>
                </c:pt>
                <c:pt idx="74">
                  <c:v>1.7999999999999999E-16</c:v>
                </c:pt>
                <c:pt idx="75">
                  <c:v>3.736E-16</c:v>
                </c:pt>
                <c:pt idx="76">
                  <c:v>5.9820000000000004E-16</c:v>
                </c:pt>
                <c:pt idx="77">
                  <c:v>6.1029999999999998E-16</c:v>
                </c:pt>
                <c:pt idx="78">
                  <c:v>4.5800000000000005E-16</c:v>
                </c:pt>
                <c:pt idx="79">
                  <c:v>2.9970000000000002E-16</c:v>
                </c:pt>
                <c:pt idx="80">
                  <c:v>-2.9709999999999999E-19</c:v>
                </c:pt>
                <c:pt idx="81">
                  <c:v>-4.5299999999999997E-16</c:v>
                </c:pt>
                <c:pt idx="82">
                  <c:v>-7.4030000000000002E-16</c:v>
                </c:pt>
                <c:pt idx="83">
                  <c:v>-6.9169999999999998E-16</c:v>
                </c:pt>
                <c:pt idx="84">
                  <c:v>-6.5820000000000003E-16</c:v>
                </c:pt>
                <c:pt idx="85">
                  <c:v>-7.9369999999999996E-16</c:v>
                </c:pt>
                <c:pt idx="86">
                  <c:v>-7.7959999999999999E-16</c:v>
                </c:pt>
                <c:pt idx="87">
                  <c:v>-6.9350000000000003E-16</c:v>
                </c:pt>
                <c:pt idx="88">
                  <c:v>-7.7139999999999997E-16</c:v>
                </c:pt>
                <c:pt idx="89">
                  <c:v>-8.0089999999999996E-16</c:v>
                </c:pt>
                <c:pt idx="90">
                  <c:v>-6.5270000000000004E-16</c:v>
                </c:pt>
                <c:pt idx="91">
                  <c:v>-7.0070000000000003E-16</c:v>
                </c:pt>
                <c:pt idx="92">
                  <c:v>-1.0740000000000001E-15</c:v>
                </c:pt>
                <c:pt idx="93">
                  <c:v>-1.4720000000000001E-15</c:v>
                </c:pt>
                <c:pt idx="94">
                  <c:v>-1.8899999999999999E-15</c:v>
                </c:pt>
                <c:pt idx="95">
                  <c:v>-2.2889999999999999E-15</c:v>
                </c:pt>
                <c:pt idx="96">
                  <c:v>-2.535E-15</c:v>
                </c:pt>
                <c:pt idx="97">
                  <c:v>-2.827E-15</c:v>
                </c:pt>
                <c:pt idx="98">
                  <c:v>-3.1840000000000001E-15</c:v>
                </c:pt>
                <c:pt idx="99">
                  <c:v>-3.3970000000000002E-15</c:v>
                </c:pt>
                <c:pt idx="100">
                  <c:v>-3.4320000000000002E-15</c:v>
                </c:pt>
                <c:pt idx="101">
                  <c:v>-3.1990000000000001E-15</c:v>
                </c:pt>
                <c:pt idx="102">
                  <c:v>-2.5159999999999999E-15</c:v>
                </c:pt>
                <c:pt idx="103">
                  <c:v>-1.575E-15</c:v>
                </c:pt>
                <c:pt idx="104">
                  <c:v>-7.669E-16</c:v>
                </c:pt>
                <c:pt idx="105">
                  <c:v>-2.3059999999999999E-16</c:v>
                </c:pt>
                <c:pt idx="106">
                  <c:v>5.4900000000000002E-17</c:v>
                </c:pt>
                <c:pt idx="107">
                  <c:v>1.8059999999999999E-16</c:v>
                </c:pt>
                <c:pt idx="108">
                  <c:v>1.227E-16</c:v>
                </c:pt>
                <c:pt idx="109">
                  <c:v>-1.5069999999999999E-16</c:v>
                </c:pt>
                <c:pt idx="110">
                  <c:v>-3.7E-16</c:v>
                </c:pt>
                <c:pt idx="111">
                  <c:v>-3.4489999999999999E-16</c:v>
                </c:pt>
                <c:pt idx="112">
                  <c:v>-2.218E-16</c:v>
                </c:pt>
                <c:pt idx="113">
                  <c:v>-1.4660000000000001E-16</c:v>
                </c:pt>
                <c:pt idx="114">
                  <c:v>-1.066E-16</c:v>
                </c:pt>
                <c:pt idx="115">
                  <c:v>6.854E-17</c:v>
                </c:pt>
                <c:pt idx="116">
                  <c:v>4.1830000000000001E-16</c:v>
                </c:pt>
                <c:pt idx="117">
                  <c:v>5.6740000000000001E-16</c:v>
                </c:pt>
                <c:pt idx="118">
                  <c:v>3.7030000000000002E-16</c:v>
                </c:pt>
                <c:pt idx="119">
                  <c:v>1.407E-17</c:v>
                </c:pt>
                <c:pt idx="120">
                  <c:v>-4.1619999999999999E-16</c:v>
                </c:pt>
                <c:pt idx="121">
                  <c:v>-6.9549999999999996E-16</c:v>
                </c:pt>
                <c:pt idx="122">
                  <c:v>-8.5050000000000002E-16</c:v>
                </c:pt>
                <c:pt idx="123">
                  <c:v>-1.237E-15</c:v>
                </c:pt>
                <c:pt idx="124">
                  <c:v>-1.6329999999999999E-15</c:v>
                </c:pt>
                <c:pt idx="125">
                  <c:v>-1.711E-15</c:v>
                </c:pt>
                <c:pt idx="126">
                  <c:v>-1.7510000000000001E-15</c:v>
                </c:pt>
                <c:pt idx="127">
                  <c:v>-2.0279999999999998E-15</c:v>
                </c:pt>
                <c:pt idx="128">
                  <c:v>-2.6E-15</c:v>
                </c:pt>
                <c:pt idx="129">
                  <c:v>-3.4879999999999999E-15</c:v>
                </c:pt>
                <c:pt idx="130">
                  <c:v>-4.433E-15</c:v>
                </c:pt>
                <c:pt idx="131">
                  <c:v>-5.0110000000000004E-15</c:v>
                </c:pt>
                <c:pt idx="132">
                  <c:v>-5.1449999999999998E-15</c:v>
                </c:pt>
                <c:pt idx="133">
                  <c:v>-5.0730000000000002E-15</c:v>
                </c:pt>
                <c:pt idx="134">
                  <c:v>-5.0250000000000002E-15</c:v>
                </c:pt>
                <c:pt idx="135">
                  <c:v>-5.2600000000000003E-15</c:v>
                </c:pt>
                <c:pt idx="136">
                  <c:v>-5.7509999999999998E-15</c:v>
                </c:pt>
                <c:pt idx="137">
                  <c:v>-6.1460000000000001E-15</c:v>
                </c:pt>
                <c:pt idx="138">
                  <c:v>-6.3569999999999998E-15</c:v>
                </c:pt>
                <c:pt idx="139">
                  <c:v>-6.325E-15</c:v>
                </c:pt>
                <c:pt idx="140">
                  <c:v>-5.9249999999999998E-15</c:v>
                </c:pt>
                <c:pt idx="141">
                  <c:v>-5.3409999999999998E-15</c:v>
                </c:pt>
                <c:pt idx="142">
                  <c:v>-4.7150000000000003E-15</c:v>
                </c:pt>
                <c:pt idx="143">
                  <c:v>-4.1859999999999998E-15</c:v>
                </c:pt>
                <c:pt idx="144">
                  <c:v>-4.063E-15</c:v>
                </c:pt>
                <c:pt idx="145">
                  <c:v>-4.1949999999999997E-15</c:v>
                </c:pt>
                <c:pt idx="146">
                  <c:v>-4.0970000000000001E-15</c:v>
                </c:pt>
                <c:pt idx="147">
                  <c:v>-3.858E-15</c:v>
                </c:pt>
                <c:pt idx="148">
                  <c:v>-3.8000000000000002E-15</c:v>
                </c:pt>
                <c:pt idx="149">
                  <c:v>-3.7639999999999996E-15</c:v>
                </c:pt>
                <c:pt idx="150">
                  <c:v>-3.5879999999999999E-15</c:v>
                </c:pt>
                <c:pt idx="151">
                  <c:v>-3.5040000000000001E-15</c:v>
                </c:pt>
                <c:pt idx="152">
                  <c:v>-3.6719999999999997E-15</c:v>
                </c:pt>
                <c:pt idx="153">
                  <c:v>-3.8210000000000004E-15</c:v>
                </c:pt>
                <c:pt idx="154">
                  <c:v>-3.849E-15</c:v>
                </c:pt>
                <c:pt idx="155">
                  <c:v>-4.102E-15</c:v>
                </c:pt>
                <c:pt idx="156">
                  <c:v>-4.573E-15</c:v>
                </c:pt>
                <c:pt idx="157">
                  <c:v>-4.8799999999999996E-15</c:v>
                </c:pt>
                <c:pt idx="158">
                  <c:v>-5.0659999999999999E-15</c:v>
                </c:pt>
                <c:pt idx="159">
                  <c:v>-5.4080000000000003E-15</c:v>
                </c:pt>
                <c:pt idx="160">
                  <c:v>-5.7079999999999997E-15</c:v>
                </c:pt>
                <c:pt idx="161">
                  <c:v>-5.7040000000000004E-15</c:v>
                </c:pt>
                <c:pt idx="162">
                  <c:v>-5.632E-15</c:v>
                </c:pt>
                <c:pt idx="163">
                  <c:v>-5.7830000000000003E-15</c:v>
                </c:pt>
                <c:pt idx="164">
                  <c:v>-6.0639999999999999E-15</c:v>
                </c:pt>
                <c:pt idx="165">
                  <c:v>-6.1869999999999998E-15</c:v>
                </c:pt>
                <c:pt idx="166">
                  <c:v>-6.0299999999999998E-15</c:v>
                </c:pt>
                <c:pt idx="167">
                  <c:v>-5.7050000000000002E-15</c:v>
                </c:pt>
                <c:pt idx="168">
                  <c:v>-5.5400000000000001E-15</c:v>
                </c:pt>
                <c:pt idx="169">
                  <c:v>-5.6729999999999997E-15</c:v>
                </c:pt>
                <c:pt idx="170">
                  <c:v>-5.937E-15</c:v>
                </c:pt>
                <c:pt idx="171">
                  <c:v>-6.3349999999999998E-15</c:v>
                </c:pt>
                <c:pt idx="172">
                  <c:v>-6.8269999999999999E-15</c:v>
                </c:pt>
                <c:pt idx="173">
                  <c:v>-7.0960000000000001E-15</c:v>
                </c:pt>
                <c:pt idx="174">
                  <c:v>-7.0149999999999998E-15</c:v>
                </c:pt>
                <c:pt idx="175">
                  <c:v>-6.7600000000000002E-15</c:v>
                </c:pt>
                <c:pt idx="176">
                  <c:v>-6.5439999999999998E-15</c:v>
                </c:pt>
                <c:pt idx="177">
                  <c:v>-6.4439999999999998E-15</c:v>
                </c:pt>
                <c:pt idx="178">
                  <c:v>-6.3420000000000001E-15</c:v>
                </c:pt>
                <c:pt idx="179">
                  <c:v>-6.0119999999999999E-15</c:v>
                </c:pt>
                <c:pt idx="180">
                  <c:v>-5.423E-15</c:v>
                </c:pt>
                <c:pt idx="181">
                  <c:v>-4.9110000000000003E-15</c:v>
                </c:pt>
                <c:pt idx="182">
                  <c:v>-4.6030000000000001E-15</c:v>
                </c:pt>
                <c:pt idx="183">
                  <c:v>-4.3010000000000003E-15</c:v>
                </c:pt>
                <c:pt idx="184">
                  <c:v>-4.0469999999999997E-15</c:v>
                </c:pt>
                <c:pt idx="185">
                  <c:v>-3.784E-15</c:v>
                </c:pt>
                <c:pt idx="186">
                  <c:v>-3.3470000000000002E-15</c:v>
                </c:pt>
                <c:pt idx="187">
                  <c:v>-2.9370000000000002E-15</c:v>
                </c:pt>
                <c:pt idx="188">
                  <c:v>-2.8449999999999999E-15</c:v>
                </c:pt>
                <c:pt idx="189">
                  <c:v>-3.0700000000000002E-15</c:v>
                </c:pt>
                <c:pt idx="190">
                  <c:v>-3.3439999999999999E-15</c:v>
                </c:pt>
                <c:pt idx="191">
                  <c:v>-3.644E-15</c:v>
                </c:pt>
                <c:pt idx="192">
                  <c:v>-3.9360000000000001E-15</c:v>
                </c:pt>
                <c:pt idx="193">
                  <c:v>-4.063E-15</c:v>
                </c:pt>
                <c:pt idx="194">
                  <c:v>-4.2729999999999998E-15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2.1050000000000001E-3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4.9979999999999998E-3</c:v>
                </c:pt>
                <c:pt idx="202">
                  <c:v>5.1489999999999999E-3</c:v>
                </c:pt>
                <c:pt idx="203">
                  <c:v>5.3080000000000002E-3</c:v>
                </c:pt>
                <c:pt idx="204">
                  <c:v>5.9649999999999998E-3</c:v>
                </c:pt>
                <c:pt idx="205">
                  <c:v>7.2839999999999997E-3</c:v>
                </c:pt>
                <c:pt idx="206">
                  <c:v>9.1090000000000008E-3</c:v>
                </c:pt>
                <c:pt idx="207">
                  <c:v>1.1122999999999999E-2</c:v>
                </c:pt>
                <c:pt idx="208">
                  <c:v>1.3183E-2</c:v>
                </c:pt>
                <c:pt idx="209">
                  <c:v>1.4991000000000001E-2</c:v>
                </c:pt>
                <c:pt idx="210">
                  <c:v>1.5923E-2</c:v>
                </c:pt>
                <c:pt idx="211">
                  <c:v>1.6167000000000001E-2</c:v>
                </c:pt>
                <c:pt idx="212">
                  <c:v>1.7187999999999998E-2</c:v>
                </c:pt>
                <c:pt idx="213">
                  <c:v>2.0247999999999999E-2</c:v>
                </c:pt>
                <c:pt idx="214">
                  <c:v>2.5263000000000001E-2</c:v>
                </c:pt>
                <c:pt idx="215">
                  <c:v>3.1636999999999998E-2</c:v>
                </c:pt>
                <c:pt idx="216">
                  <c:v>3.8943999999999999E-2</c:v>
                </c:pt>
                <c:pt idx="217">
                  <c:v>4.6475000000000002E-2</c:v>
                </c:pt>
                <c:pt idx="218">
                  <c:v>5.3596999999999999E-2</c:v>
                </c:pt>
                <c:pt idx="219">
                  <c:v>6.0727999999999997E-2</c:v>
                </c:pt>
                <c:pt idx="220">
                  <c:v>6.9298999999999999E-2</c:v>
                </c:pt>
                <c:pt idx="221">
                  <c:v>8.0384999999999998E-2</c:v>
                </c:pt>
                <c:pt idx="222">
                  <c:v>9.2852000000000004E-2</c:v>
                </c:pt>
                <c:pt idx="223">
                  <c:v>0.104171</c:v>
                </c:pt>
                <c:pt idx="224">
                  <c:v>0.11290799999999999</c:v>
                </c:pt>
                <c:pt idx="225">
                  <c:v>0.118336</c:v>
                </c:pt>
                <c:pt idx="226">
                  <c:v>0.119228</c:v>
                </c:pt>
                <c:pt idx="227">
                  <c:v>0.115191</c:v>
                </c:pt>
                <c:pt idx="228">
                  <c:v>0.10760500000000001</c:v>
                </c:pt>
                <c:pt idx="229">
                  <c:v>9.8325999999999997E-2</c:v>
                </c:pt>
                <c:pt idx="230">
                  <c:v>8.9662000000000006E-2</c:v>
                </c:pt>
                <c:pt idx="231">
                  <c:v>8.4580000000000002E-2</c:v>
                </c:pt>
                <c:pt idx="232">
                  <c:v>8.3438999999999999E-2</c:v>
                </c:pt>
                <c:pt idx="233">
                  <c:v>8.1859000000000001E-2</c:v>
                </c:pt>
                <c:pt idx="234">
                  <c:v>7.6113E-2</c:v>
                </c:pt>
                <c:pt idx="235">
                  <c:v>6.8123000000000003E-2</c:v>
                </c:pt>
                <c:pt idx="236">
                  <c:v>5.9743999999999998E-2</c:v>
                </c:pt>
                <c:pt idx="237">
                  <c:v>4.7428999999999999E-2</c:v>
                </c:pt>
                <c:pt idx="238">
                  <c:v>2.5533E-2</c:v>
                </c:pt>
                <c:pt idx="239">
                  <c:v>-1.1266E-2</c:v>
                </c:pt>
                <c:pt idx="240">
                  <c:v>-6.7462999999999995E-2</c:v>
                </c:pt>
                <c:pt idx="241">
                  <c:v>-0.14285300000000001</c:v>
                </c:pt>
                <c:pt idx="242">
                  <c:v>-0.23075999999999999</c:v>
                </c:pt>
                <c:pt idx="243">
                  <c:v>-0.32307399999999997</c:v>
                </c:pt>
                <c:pt idx="244">
                  <c:v>-0.41503499999999999</c:v>
                </c:pt>
                <c:pt idx="245">
                  <c:v>-0.50636099999999995</c:v>
                </c:pt>
                <c:pt idx="246">
                  <c:v>-0.59747099999999997</c:v>
                </c:pt>
                <c:pt idx="247">
                  <c:v>-0.68054599999999998</c:v>
                </c:pt>
                <c:pt idx="248">
                  <c:v>-0.74205600000000005</c:v>
                </c:pt>
                <c:pt idx="249">
                  <c:v>-0.77705299999999999</c:v>
                </c:pt>
                <c:pt idx="250">
                  <c:v>-0.79156899999999997</c:v>
                </c:pt>
                <c:pt idx="251">
                  <c:v>-0.79473400000000005</c:v>
                </c:pt>
                <c:pt idx="252">
                  <c:v>-0.79476800000000003</c:v>
                </c:pt>
                <c:pt idx="253">
                  <c:v>-0.79747000000000001</c:v>
                </c:pt>
                <c:pt idx="254">
                  <c:v>-0.80283499999999997</c:v>
                </c:pt>
                <c:pt idx="255">
                  <c:v>-0.80471300000000001</c:v>
                </c:pt>
                <c:pt idx="256">
                  <c:v>-0.79753700000000005</c:v>
                </c:pt>
                <c:pt idx="257">
                  <c:v>-0.78015100000000004</c:v>
                </c:pt>
                <c:pt idx="258">
                  <c:v>-0.75399000000000005</c:v>
                </c:pt>
                <c:pt idx="259">
                  <c:v>-0.72026299999999999</c:v>
                </c:pt>
                <c:pt idx="260">
                  <c:v>-0.67533600000000005</c:v>
                </c:pt>
                <c:pt idx="261">
                  <c:v>-0.60972199999999999</c:v>
                </c:pt>
                <c:pt idx="262">
                  <c:v>-0.51465899999999998</c:v>
                </c:pt>
                <c:pt idx="263">
                  <c:v>-0.38749600000000001</c:v>
                </c:pt>
                <c:pt idx="264">
                  <c:v>-0.22999900000000001</c:v>
                </c:pt>
                <c:pt idx="265">
                  <c:v>-4.6311999999999999E-2</c:v>
                </c:pt>
                <c:pt idx="266">
                  <c:v>0.157335</c:v>
                </c:pt>
                <c:pt idx="267">
                  <c:v>0.37401800000000002</c:v>
                </c:pt>
                <c:pt idx="268">
                  <c:v>0.59755499999999995</c:v>
                </c:pt>
                <c:pt idx="269">
                  <c:v>0.82457199999999997</c:v>
                </c:pt>
                <c:pt idx="270">
                  <c:v>1.0529710000000001</c:v>
                </c:pt>
                <c:pt idx="271">
                  <c:v>1.273085</c:v>
                </c:pt>
                <c:pt idx="272">
                  <c:v>1.4645699999999999</c:v>
                </c:pt>
                <c:pt idx="273">
                  <c:v>1.612214</c:v>
                </c:pt>
                <c:pt idx="274">
                  <c:v>1.721231</c:v>
                </c:pt>
                <c:pt idx="275">
                  <c:v>1.807032</c:v>
                </c:pt>
                <c:pt idx="276">
                  <c:v>1.8750199999999999</c:v>
                </c:pt>
                <c:pt idx="277">
                  <c:v>1.917394</c:v>
                </c:pt>
                <c:pt idx="278">
                  <c:v>1.928417</c:v>
                </c:pt>
                <c:pt idx="279">
                  <c:v>1.9158040000000001</c:v>
                </c:pt>
                <c:pt idx="280">
                  <c:v>1.893308</c:v>
                </c:pt>
                <c:pt idx="281">
                  <c:v>1.870028</c:v>
                </c:pt>
                <c:pt idx="282">
                  <c:v>1.8471610000000001</c:v>
                </c:pt>
                <c:pt idx="283">
                  <c:v>1.8203590000000001</c:v>
                </c:pt>
                <c:pt idx="284">
                  <c:v>1.7851079999999999</c:v>
                </c:pt>
                <c:pt idx="285">
                  <c:v>1.7355799999999999</c:v>
                </c:pt>
                <c:pt idx="286">
                  <c:v>1.66326</c:v>
                </c:pt>
                <c:pt idx="287">
                  <c:v>1.5603549999999999</c:v>
                </c:pt>
                <c:pt idx="288">
                  <c:v>1.420312</c:v>
                </c:pt>
                <c:pt idx="289">
                  <c:v>1.2395499999999999</c:v>
                </c:pt>
                <c:pt idx="290">
                  <c:v>1.018702</c:v>
                </c:pt>
                <c:pt idx="291">
                  <c:v>0.76615</c:v>
                </c:pt>
                <c:pt idx="292">
                  <c:v>0.50326899999999997</c:v>
                </c:pt>
                <c:pt idx="293">
                  <c:v>0.25562800000000002</c:v>
                </c:pt>
                <c:pt idx="294">
                  <c:v>3.8995000000000002E-2</c:v>
                </c:pt>
                <c:pt idx="295">
                  <c:v>-0.14909900000000001</c:v>
                </c:pt>
                <c:pt idx="296">
                  <c:v>-0.32006099999999998</c:v>
                </c:pt>
                <c:pt idx="297">
                  <c:v>-0.474578</c:v>
                </c:pt>
                <c:pt idx="298">
                  <c:v>-0.60766100000000001</c:v>
                </c:pt>
                <c:pt idx="299">
                  <c:v>-0.720391</c:v>
                </c:pt>
                <c:pt idx="300">
                  <c:v>-0.81946699999999995</c:v>
                </c:pt>
                <c:pt idx="301">
                  <c:v>-0.91270799999999996</c:v>
                </c:pt>
                <c:pt idx="302">
                  <c:v>-1.0009269999999999</c:v>
                </c:pt>
                <c:pt idx="303">
                  <c:v>-1.0803229999999999</c:v>
                </c:pt>
                <c:pt idx="304">
                  <c:v>-1.1506540000000001</c:v>
                </c:pt>
                <c:pt idx="305">
                  <c:v>-1.214604</c:v>
                </c:pt>
                <c:pt idx="306">
                  <c:v>-1.270888</c:v>
                </c:pt>
                <c:pt idx="307">
                  <c:v>-1.311874</c:v>
                </c:pt>
                <c:pt idx="308">
                  <c:v>-1.33212</c:v>
                </c:pt>
                <c:pt idx="309">
                  <c:v>-1.331421</c:v>
                </c:pt>
                <c:pt idx="310">
                  <c:v>-1.3138669999999999</c:v>
                </c:pt>
                <c:pt idx="311">
                  <c:v>-1.29091</c:v>
                </c:pt>
                <c:pt idx="312">
                  <c:v>-1.2757529999999999</c:v>
                </c:pt>
                <c:pt idx="313">
                  <c:v>-1.2759499999999999</c:v>
                </c:pt>
                <c:pt idx="314">
                  <c:v>-1.2918590000000001</c:v>
                </c:pt>
                <c:pt idx="315">
                  <c:v>-1.318111</c:v>
                </c:pt>
                <c:pt idx="316">
                  <c:v>-1.351348</c:v>
                </c:pt>
                <c:pt idx="317">
                  <c:v>-1.392889</c:v>
                </c:pt>
                <c:pt idx="318">
                  <c:v>-1.4404049999999999</c:v>
                </c:pt>
                <c:pt idx="319">
                  <c:v>-1.486361</c:v>
                </c:pt>
                <c:pt idx="320">
                  <c:v>-1.5248980000000001</c:v>
                </c:pt>
                <c:pt idx="321">
                  <c:v>-1.5505260000000001</c:v>
                </c:pt>
                <c:pt idx="322">
                  <c:v>-1.55528</c:v>
                </c:pt>
                <c:pt idx="323">
                  <c:v>-1.5396110000000001</c:v>
                </c:pt>
                <c:pt idx="324">
                  <c:v>-1.5219750000000001</c:v>
                </c:pt>
                <c:pt idx="325">
                  <c:v>-1.525199</c:v>
                </c:pt>
                <c:pt idx="326">
                  <c:v>-1.552184</c:v>
                </c:pt>
                <c:pt idx="327">
                  <c:v>-1.5878479999999999</c:v>
                </c:pt>
                <c:pt idx="328">
                  <c:v>-1.6249819999999999</c:v>
                </c:pt>
                <c:pt idx="329">
                  <c:v>-1.670825</c:v>
                </c:pt>
                <c:pt idx="330">
                  <c:v>-1.727522</c:v>
                </c:pt>
                <c:pt idx="331">
                  <c:v>-1.7826880000000001</c:v>
                </c:pt>
                <c:pt idx="332">
                  <c:v>-1.8273330000000001</c:v>
                </c:pt>
                <c:pt idx="333">
                  <c:v>-1.869054</c:v>
                </c:pt>
                <c:pt idx="334">
                  <c:v>-1.9107590000000001</c:v>
                </c:pt>
                <c:pt idx="335">
                  <c:v>-1.929832</c:v>
                </c:pt>
                <c:pt idx="336">
                  <c:v>-1.896549</c:v>
                </c:pt>
                <c:pt idx="337">
                  <c:v>-1.8065290000000001</c:v>
                </c:pt>
                <c:pt idx="338">
                  <c:v>-1.682491</c:v>
                </c:pt>
                <c:pt idx="339">
                  <c:v>-1.54217</c:v>
                </c:pt>
                <c:pt idx="340">
                  <c:v>-1.38385</c:v>
                </c:pt>
                <c:pt idx="341">
                  <c:v>-1.208979</c:v>
                </c:pt>
                <c:pt idx="342">
                  <c:v>-1.032578</c:v>
                </c:pt>
                <c:pt idx="343">
                  <c:v>-0.86520699999999995</c:v>
                </c:pt>
                <c:pt idx="344">
                  <c:v>-0.69785399999999997</c:v>
                </c:pt>
                <c:pt idx="345">
                  <c:v>-0.51268899999999995</c:v>
                </c:pt>
                <c:pt idx="346">
                  <c:v>-0.31367400000000001</c:v>
                </c:pt>
                <c:pt idx="347">
                  <c:v>-0.13250300000000001</c:v>
                </c:pt>
                <c:pt idx="348">
                  <c:v>7.7689999999999999E-3</c:v>
                </c:pt>
                <c:pt idx="349">
                  <c:v>0.114233</c:v>
                </c:pt>
                <c:pt idx="350">
                  <c:v>0.197766</c:v>
                </c:pt>
                <c:pt idx="351">
                  <c:v>0.247277</c:v>
                </c:pt>
                <c:pt idx="352">
                  <c:v>0.245641</c:v>
                </c:pt>
                <c:pt idx="353">
                  <c:v>0.20046900000000001</c:v>
                </c:pt>
                <c:pt idx="354">
                  <c:v>0.14021400000000001</c:v>
                </c:pt>
                <c:pt idx="355">
                  <c:v>7.9341999999999996E-2</c:v>
                </c:pt>
                <c:pt idx="356">
                  <c:v>4.9420000000000002E-3</c:v>
                </c:pt>
                <c:pt idx="357">
                  <c:v>-9.9735000000000004E-2</c:v>
                </c:pt>
                <c:pt idx="358">
                  <c:v>-0.23594699999999999</c:v>
                </c:pt>
                <c:pt idx="359">
                  <c:v>-0.399561</c:v>
                </c:pt>
                <c:pt idx="360">
                  <c:v>-0.598607</c:v>
                </c:pt>
                <c:pt idx="361">
                  <c:v>-0.85701899999999998</c:v>
                </c:pt>
                <c:pt idx="362">
                  <c:v>-1.208642</c:v>
                </c:pt>
                <c:pt idx="363">
                  <c:v>-1.6867380000000001</c:v>
                </c:pt>
                <c:pt idx="364">
                  <c:v>-2.3141440000000002</c:v>
                </c:pt>
                <c:pt idx="365">
                  <c:v>-3.1037710000000001</c:v>
                </c:pt>
                <c:pt idx="366">
                  <c:v>-4.0642500000000004</c:v>
                </c:pt>
                <c:pt idx="367">
                  <c:v>-5.1989219999999996</c:v>
                </c:pt>
                <c:pt idx="368">
                  <c:v>-6.5043280000000001</c:v>
                </c:pt>
                <c:pt idx="369">
                  <c:v>-7.9675520000000004</c:v>
                </c:pt>
                <c:pt idx="370">
                  <c:v>-9.5475390000000004</c:v>
                </c:pt>
                <c:pt idx="371">
                  <c:v>-11.164317</c:v>
                </c:pt>
                <c:pt idx="372">
                  <c:v>-12.724396</c:v>
                </c:pt>
                <c:pt idx="373">
                  <c:v>-14.146542</c:v>
                </c:pt>
                <c:pt idx="374">
                  <c:v>-15.35492</c:v>
                </c:pt>
                <c:pt idx="375">
                  <c:v>-16.276133000000002</c:v>
                </c:pt>
                <c:pt idx="376">
                  <c:v>-16.866551999999999</c:v>
                </c:pt>
                <c:pt idx="377">
                  <c:v>-17.127613</c:v>
                </c:pt>
                <c:pt idx="378">
                  <c:v>-17.085915</c:v>
                </c:pt>
                <c:pt idx="379">
                  <c:v>-16.766131999999999</c:v>
                </c:pt>
                <c:pt idx="380">
                  <c:v>-16.173379000000001</c:v>
                </c:pt>
                <c:pt idx="381">
                  <c:v>-15.289517</c:v>
                </c:pt>
                <c:pt idx="382">
                  <c:v>-14.09867</c:v>
                </c:pt>
                <c:pt idx="383">
                  <c:v>-12.628917</c:v>
                </c:pt>
                <c:pt idx="384">
                  <c:v>-10.952400000000001</c:v>
                </c:pt>
                <c:pt idx="385">
                  <c:v>-9.1317839999999997</c:v>
                </c:pt>
                <c:pt idx="386">
                  <c:v>-7.1757249999999999</c:v>
                </c:pt>
                <c:pt idx="387">
                  <c:v>-5.0462129999999998</c:v>
                </c:pt>
                <c:pt idx="388">
                  <c:v>-2.6884060000000001</c:v>
                </c:pt>
                <c:pt idx="389">
                  <c:v>-4.1555000000000002E-2</c:v>
                </c:pt>
                <c:pt idx="390">
                  <c:v>2.9537620000000002</c:v>
                </c:pt>
                <c:pt idx="391">
                  <c:v>6.3340449999999997</c:v>
                </c:pt>
                <c:pt idx="392">
                  <c:v>10.098724000000001</c:v>
                </c:pt>
                <c:pt idx="393">
                  <c:v>14.212505</c:v>
                </c:pt>
                <c:pt idx="394">
                  <c:v>18.613178000000001</c:v>
                </c:pt>
                <c:pt idx="395">
                  <c:v>23.213505000000001</c:v>
                </c:pt>
                <c:pt idx="396">
                  <c:v>27.890587</c:v>
                </c:pt>
                <c:pt idx="397">
                  <c:v>32.481152000000002</c:v>
                </c:pt>
                <c:pt idx="398">
                  <c:v>36.803260000000002</c:v>
                </c:pt>
                <c:pt idx="399">
                  <c:v>40.685447000000003</c:v>
                </c:pt>
                <c:pt idx="400">
                  <c:v>43.983049000000001</c:v>
                </c:pt>
                <c:pt idx="401">
                  <c:v>46.583015000000003</c:v>
                </c:pt>
                <c:pt idx="402">
                  <c:v>48.400027999999999</c:v>
                </c:pt>
                <c:pt idx="403">
                  <c:v>49.375467</c:v>
                </c:pt>
                <c:pt idx="404">
                  <c:v>49.482424999999999</c:v>
                </c:pt>
                <c:pt idx="405">
                  <c:v>48.725479999999997</c:v>
                </c:pt>
                <c:pt idx="406">
                  <c:v>47.132914999999997</c:v>
                </c:pt>
                <c:pt idx="407">
                  <c:v>44.776536999999998</c:v>
                </c:pt>
                <c:pt idx="408">
                  <c:v>41.759695000000001</c:v>
                </c:pt>
                <c:pt idx="409">
                  <c:v>38.186650999999998</c:v>
                </c:pt>
                <c:pt idx="410">
                  <c:v>34.159908999999999</c:v>
                </c:pt>
                <c:pt idx="411">
                  <c:v>29.758537</c:v>
                </c:pt>
                <c:pt idx="412">
                  <c:v>25.036885000000002</c:v>
                </c:pt>
                <c:pt idx="413">
                  <c:v>20.034081</c:v>
                </c:pt>
                <c:pt idx="414">
                  <c:v>14.794422000000001</c:v>
                </c:pt>
                <c:pt idx="415">
                  <c:v>9.3864180000000008</c:v>
                </c:pt>
                <c:pt idx="416">
                  <c:v>3.9018250000000001</c:v>
                </c:pt>
                <c:pt idx="417">
                  <c:v>-1.5606530000000001</c:v>
                </c:pt>
                <c:pt idx="418">
                  <c:v>-6.9112650000000002</c:v>
                </c:pt>
                <c:pt idx="419">
                  <c:v>-12.075779000000001</c:v>
                </c:pt>
                <c:pt idx="420">
                  <c:v>-16.988759000000002</c:v>
                </c:pt>
                <c:pt idx="421">
                  <c:v>-21.582321</c:v>
                </c:pt>
                <c:pt idx="422">
                  <c:v>-25.777045999999999</c:v>
                </c:pt>
                <c:pt idx="423">
                  <c:v>-29.477653</c:v>
                </c:pt>
                <c:pt idx="424">
                  <c:v>-32.586922000000001</c:v>
                </c:pt>
                <c:pt idx="425">
                  <c:v>-35.019675999999997</c:v>
                </c:pt>
                <c:pt idx="426">
                  <c:v>-36.693618000000001</c:v>
                </c:pt>
                <c:pt idx="427">
                  <c:v>-37.531205999999997</c:v>
                </c:pt>
                <c:pt idx="428">
                  <c:v>-37.485968999999997</c:v>
                </c:pt>
                <c:pt idx="429">
                  <c:v>-36.558953000000002</c:v>
                </c:pt>
                <c:pt idx="430">
                  <c:v>-34.782716999999998</c:v>
                </c:pt>
                <c:pt idx="431">
                  <c:v>-32.187531</c:v>
                </c:pt>
                <c:pt idx="432">
                  <c:v>-28.788558999999999</c:v>
                </c:pt>
                <c:pt idx="433">
                  <c:v>-24.624742000000001</c:v>
                </c:pt>
                <c:pt idx="434">
                  <c:v>-19.751892999999999</c:v>
                </c:pt>
                <c:pt idx="435">
                  <c:v>-14.217623</c:v>
                </c:pt>
                <c:pt idx="436">
                  <c:v>-8.1556040000000003</c:v>
                </c:pt>
                <c:pt idx="437">
                  <c:v>-1.7770889999999999</c:v>
                </c:pt>
                <c:pt idx="438">
                  <c:v>4.734953</c:v>
                </c:pt>
                <c:pt idx="439">
                  <c:v>11.230236</c:v>
                </c:pt>
                <c:pt idx="440">
                  <c:v>17.560544</c:v>
                </c:pt>
                <c:pt idx="441">
                  <c:v>23.582727999999999</c:v>
                </c:pt>
                <c:pt idx="442">
                  <c:v>29.170072000000001</c:v>
                </c:pt>
                <c:pt idx="443">
                  <c:v>34.242094999999999</c:v>
                </c:pt>
                <c:pt idx="444">
                  <c:v>38.785035000000001</c:v>
                </c:pt>
                <c:pt idx="445">
                  <c:v>42.800344000000003</c:v>
                </c:pt>
                <c:pt idx="446">
                  <c:v>46.270206000000002</c:v>
                </c:pt>
                <c:pt idx="447">
                  <c:v>49.153024000000002</c:v>
                </c:pt>
                <c:pt idx="448">
                  <c:v>51.388286000000001</c:v>
                </c:pt>
                <c:pt idx="449">
                  <c:v>52.936481999999998</c:v>
                </c:pt>
                <c:pt idx="450">
                  <c:v>53.804929999999999</c:v>
                </c:pt>
                <c:pt idx="451">
                  <c:v>54.011707999999999</c:v>
                </c:pt>
                <c:pt idx="452">
                  <c:v>53.580795999999999</c:v>
                </c:pt>
                <c:pt idx="453">
                  <c:v>52.553758000000002</c:v>
                </c:pt>
                <c:pt idx="454">
                  <c:v>51.021610000000003</c:v>
                </c:pt>
                <c:pt idx="455">
                  <c:v>49.085836999999998</c:v>
                </c:pt>
                <c:pt idx="456">
                  <c:v>46.771655000000003</c:v>
                </c:pt>
                <c:pt idx="457">
                  <c:v>44.045565000000003</c:v>
                </c:pt>
                <c:pt idx="458">
                  <c:v>40.895198000000001</c:v>
                </c:pt>
                <c:pt idx="459">
                  <c:v>37.389947999999997</c:v>
                </c:pt>
                <c:pt idx="460">
                  <c:v>33.675719999999998</c:v>
                </c:pt>
                <c:pt idx="461">
                  <c:v>29.938838000000001</c:v>
                </c:pt>
                <c:pt idx="462">
                  <c:v>26.369955999999998</c:v>
                </c:pt>
                <c:pt idx="463">
                  <c:v>23.125556</c:v>
                </c:pt>
                <c:pt idx="464">
                  <c:v>20.303872999999999</c:v>
                </c:pt>
                <c:pt idx="465">
                  <c:v>17.938749999999999</c:v>
                </c:pt>
                <c:pt idx="466">
                  <c:v>16.020796000000001</c:v>
                </c:pt>
                <c:pt idx="467">
                  <c:v>14.537018</c:v>
                </c:pt>
                <c:pt idx="468">
                  <c:v>13.484028</c:v>
                </c:pt>
                <c:pt idx="469">
                  <c:v>12.844302000000001</c:v>
                </c:pt>
                <c:pt idx="470">
                  <c:v>12.561861</c:v>
                </c:pt>
                <c:pt idx="471">
                  <c:v>12.537932</c:v>
                </c:pt>
                <c:pt idx="472">
                  <c:v>12.646255</c:v>
                </c:pt>
                <c:pt idx="473">
                  <c:v>12.757145</c:v>
                </c:pt>
                <c:pt idx="474">
                  <c:v>12.761260999999999</c:v>
                </c:pt>
                <c:pt idx="475">
                  <c:v>12.587353</c:v>
                </c:pt>
                <c:pt idx="476">
                  <c:v>12.20618</c:v>
                </c:pt>
                <c:pt idx="477">
                  <c:v>11.623393</c:v>
                </c:pt>
                <c:pt idx="478">
                  <c:v>10.870253</c:v>
                </c:pt>
                <c:pt idx="479">
                  <c:v>9.9867399999999993</c:v>
                </c:pt>
                <c:pt idx="480">
                  <c:v>8.9947219999999994</c:v>
                </c:pt>
                <c:pt idx="481">
                  <c:v>7.8787729999999998</c:v>
                </c:pt>
                <c:pt idx="482">
                  <c:v>6.5916699999999997</c:v>
                </c:pt>
                <c:pt idx="483">
                  <c:v>5.073855</c:v>
                </c:pt>
                <c:pt idx="484">
                  <c:v>3.2579150000000001</c:v>
                </c:pt>
                <c:pt idx="485">
                  <c:v>1.0717749999999999</c:v>
                </c:pt>
                <c:pt idx="486">
                  <c:v>-1.5388250000000001</c:v>
                </c:pt>
                <c:pt idx="487">
                  <c:v>-4.5915530000000002</c:v>
                </c:pt>
                <c:pt idx="488">
                  <c:v>-8.0649409999999992</c:v>
                </c:pt>
                <c:pt idx="489">
                  <c:v>-11.913144000000001</c:v>
                </c:pt>
                <c:pt idx="490">
                  <c:v>-16.075468000000001</c:v>
                </c:pt>
                <c:pt idx="491">
                  <c:v>-20.464943999999999</c:v>
                </c:pt>
                <c:pt idx="492">
                  <c:v>-24.957103</c:v>
                </c:pt>
                <c:pt idx="493">
                  <c:v>-29.422516000000002</c:v>
                </c:pt>
                <c:pt idx="494">
                  <c:v>-33.740445000000001</c:v>
                </c:pt>
                <c:pt idx="495">
                  <c:v>-37.772185</c:v>
                </c:pt>
                <c:pt idx="496">
                  <c:v>-41.388807999999997</c:v>
                </c:pt>
                <c:pt idx="497">
                  <c:v>-44.542827000000003</c:v>
                </c:pt>
                <c:pt idx="498">
                  <c:v>-47.251348</c:v>
                </c:pt>
                <c:pt idx="499">
                  <c:v>-49.536234</c:v>
                </c:pt>
                <c:pt idx="500">
                  <c:v>-51.402619999999999</c:v>
                </c:pt>
                <c:pt idx="501">
                  <c:v>-52.843913000000001</c:v>
                </c:pt>
                <c:pt idx="502">
                  <c:v>-53.847211999999999</c:v>
                </c:pt>
                <c:pt idx="503">
                  <c:v>-54.386738999999999</c:v>
                </c:pt>
                <c:pt idx="504">
                  <c:v>-54.446691000000001</c:v>
                </c:pt>
                <c:pt idx="505">
                  <c:v>-54.050556</c:v>
                </c:pt>
                <c:pt idx="506">
                  <c:v>-53.244166999999997</c:v>
                </c:pt>
                <c:pt idx="507">
                  <c:v>-52.064500000000002</c:v>
                </c:pt>
                <c:pt idx="508">
                  <c:v>-50.520494999999997</c:v>
                </c:pt>
                <c:pt idx="509">
                  <c:v>-48.599691999999997</c:v>
                </c:pt>
                <c:pt idx="510">
                  <c:v>-46.295285</c:v>
                </c:pt>
                <c:pt idx="511">
                  <c:v>-43.613655000000001</c:v>
                </c:pt>
                <c:pt idx="512">
                  <c:v>-40.570554999999999</c:v>
                </c:pt>
                <c:pt idx="513">
                  <c:v>-37.183967000000003</c:v>
                </c:pt>
                <c:pt idx="514">
                  <c:v>-33.473340999999998</c:v>
                </c:pt>
                <c:pt idx="515">
                  <c:v>-29.467396999999998</c:v>
                </c:pt>
                <c:pt idx="516">
                  <c:v>-25.206678</c:v>
                </c:pt>
                <c:pt idx="517">
                  <c:v>-20.736007000000001</c:v>
                </c:pt>
                <c:pt idx="518">
                  <c:v>-16.093145</c:v>
                </c:pt>
                <c:pt idx="519">
                  <c:v>-11.305289</c:v>
                </c:pt>
                <c:pt idx="520">
                  <c:v>-6.4085720000000004</c:v>
                </c:pt>
                <c:pt idx="521">
                  <c:v>-1.486634</c:v>
                </c:pt>
                <c:pt idx="522">
                  <c:v>3.3143530000000001</c:v>
                </c:pt>
                <c:pt idx="523">
                  <c:v>7.8222319999999996</c:v>
                </c:pt>
                <c:pt idx="524">
                  <c:v>11.900454999999999</c:v>
                </c:pt>
                <c:pt idx="525">
                  <c:v>15.508936</c:v>
                </c:pt>
                <c:pt idx="526">
                  <c:v>18.716332000000001</c:v>
                </c:pt>
                <c:pt idx="527">
                  <c:v>21.611955999999999</c:v>
                </c:pt>
                <c:pt idx="528">
                  <c:v>24.269756000000001</c:v>
                </c:pt>
                <c:pt idx="529">
                  <c:v>26.816663999999999</c:v>
                </c:pt>
                <c:pt idx="530">
                  <c:v>29.422281999999999</c:v>
                </c:pt>
                <c:pt idx="531">
                  <c:v>32.236868999999999</c:v>
                </c:pt>
                <c:pt idx="532">
                  <c:v>35.378934999999998</c:v>
                </c:pt>
                <c:pt idx="533">
                  <c:v>38.929870000000001</c:v>
                </c:pt>
                <c:pt idx="534">
                  <c:v>42.906255999999999</c:v>
                </c:pt>
                <c:pt idx="535">
                  <c:v>47.24465</c:v>
                </c:pt>
                <c:pt idx="536">
                  <c:v>51.805849000000002</c:v>
                </c:pt>
                <c:pt idx="537">
                  <c:v>56.382067999999997</c:v>
                </c:pt>
                <c:pt idx="538">
                  <c:v>60.730392000000002</c:v>
                </c:pt>
                <c:pt idx="539">
                  <c:v>64.642017999999993</c:v>
                </c:pt>
                <c:pt idx="540">
                  <c:v>67.958285000000004</c:v>
                </c:pt>
                <c:pt idx="541">
                  <c:v>70.565518999999995</c:v>
                </c:pt>
                <c:pt idx="542">
                  <c:v>72.368318000000002</c:v>
                </c:pt>
                <c:pt idx="543">
                  <c:v>73.323543000000001</c:v>
                </c:pt>
                <c:pt idx="544">
                  <c:v>73.454126000000002</c:v>
                </c:pt>
                <c:pt idx="545">
                  <c:v>72.844053000000002</c:v>
                </c:pt>
                <c:pt idx="546">
                  <c:v>71.631214</c:v>
                </c:pt>
                <c:pt idx="547">
                  <c:v>69.987343999999993</c:v>
                </c:pt>
                <c:pt idx="548">
                  <c:v>68.082644000000002</c:v>
                </c:pt>
                <c:pt idx="549">
                  <c:v>66.054653999999999</c:v>
                </c:pt>
                <c:pt idx="550">
                  <c:v>63.991610000000001</c:v>
                </c:pt>
                <c:pt idx="551">
                  <c:v>61.936207000000003</c:v>
                </c:pt>
                <c:pt idx="552">
                  <c:v>59.907564000000001</c:v>
                </c:pt>
                <c:pt idx="553">
                  <c:v>57.909964000000002</c:v>
                </c:pt>
                <c:pt idx="554">
                  <c:v>55.912542000000002</c:v>
                </c:pt>
                <c:pt idx="555">
                  <c:v>53.825834</c:v>
                </c:pt>
                <c:pt idx="556">
                  <c:v>51.506722000000003</c:v>
                </c:pt>
                <c:pt idx="557">
                  <c:v>48.803320999999997</c:v>
                </c:pt>
                <c:pt idx="558">
                  <c:v>45.609979000000003</c:v>
                </c:pt>
                <c:pt idx="559">
                  <c:v>41.896151000000003</c:v>
                </c:pt>
                <c:pt idx="560">
                  <c:v>37.701269000000003</c:v>
                </c:pt>
                <c:pt idx="561">
                  <c:v>33.108578000000001</c:v>
                </c:pt>
                <c:pt idx="562">
                  <c:v>28.226554</c:v>
                </c:pt>
                <c:pt idx="563">
                  <c:v>23.192550000000001</c:v>
                </c:pt>
                <c:pt idx="564">
                  <c:v>18.184614</c:v>
                </c:pt>
                <c:pt idx="565">
                  <c:v>13.411621999999999</c:v>
                </c:pt>
                <c:pt idx="566">
                  <c:v>9.0813889999999997</c:v>
                </c:pt>
                <c:pt idx="567">
                  <c:v>5.3728850000000001</c:v>
                </c:pt>
                <c:pt idx="568">
                  <c:v>2.416528</c:v>
                </c:pt>
                <c:pt idx="569">
                  <c:v>0.29193200000000002</c:v>
                </c:pt>
                <c:pt idx="570">
                  <c:v>-0.95343</c:v>
                </c:pt>
                <c:pt idx="571">
                  <c:v>-1.301242</c:v>
                </c:pt>
                <c:pt idx="572">
                  <c:v>-0.79792600000000002</c:v>
                </c:pt>
                <c:pt idx="573">
                  <c:v>0.412107</c:v>
                </c:pt>
                <c:pt idx="574">
                  <c:v>2.1113789999999999</c:v>
                </c:pt>
                <c:pt idx="575">
                  <c:v>4.071237</c:v>
                </c:pt>
                <c:pt idx="576">
                  <c:v>6.082865</c:v>
                </c:pt>
                <c:pt idx="577">
                  <c:v>7.9425290000000004</c:v>
                </c:pt>
                <c:pt idx="578">
                  <c:v>9.4416569999999993</c:v>
                </c:pt>
                <c:pt idx="579">
                  <c:v>10.399929999999999</c:v>
                </c:pt>
                <c:pt idx="580">
                  <c:v>10.716181000000001</c:v>
                </c:pt>
                <c:pt idx="581">
                  <c:v>10.397478</c:v>
                </c:pt>
                <c:pt idx="582">
                  <c:v>9.5515799999999995</c:v>
                </c:pt>
                <c:pt idx="583">
                  <c:v>8.3510709999999992</c:v>
                </c:pt>
                <c:pt idx="584">
                  <c:v>6.9932939999999997</c:v>
                </c:pt>
                <c:pt idx="585">
                  <c:v>5.6685759999999998</c:v>
                </c:pt>
                <c:pt idx="586">
                  <c:v>4.5334149999999998</c:v>
                </c:pt>
                <c:pt idx="587">
                  <c:v>3.6831109999999998</c:v>
                </c:pt>
                <c:pt idx="588">
                  <c:v>3.1261079999999999</c:v>
                </c:pt>
                <c:pt idx="589">
                  <c:v>2.7863850000000001</c:v>
                </c:pt>
                <c:pt idx="590">
                  <c:v>2.543606</c:v>
                </c:pt>
                <c:pt idx="591">
                  <c:v>2.2693460000000001</c:v>
                </c:pt>
                <c:pt idx="592">
                  <c:v>1.839826</c:v>
                </c:pt>
                <c:pt idx="593">
                  <c:v>1.1492739999999999</c:v>
                </c:pt>
                <c:pt idx="594">
                  <c:v>0.12795699999999999</c:v>
                </c:pt>
                <c:pt idx="595">
                  <c:v>-1.236804</c:v>
                </c:pt>
                <c:pt idx="596">
                  <c:v>-2.86795</c:v>
                </c:pt>
                <c:pt idx="597">
                  <c:v>-4.5884549999999997</c:v>
                </c:pt>
                <c:pt idx="598">
                  <c:v>-6.1664399999999997</c:v>
                </c:pt>
                <c:pt idx="599">
                  <c:v>-7.3814320000000002</c:v>
                </c:pt>
                <c:pt idx="600">
                  <c:v>-8.0643740000000008</c:v>
                </c:pt>
                <c:pt idx="601">
                  <c:v>-8.0973939999999995</c:v>
                </c:pt>
                <c:pt idx="602">
                  <c:v>-7.4072440000000004</c:v>
                </c:pt>
                <c:pt idx="603">
                  <c:v>-5.9859140000000002</c:v>
                </c:pt>
                <c:pt idx="604">
                  <c:v>-3.9023210000000002</c:v>
                </c:pt>
                <c:pt idx="605">
                  <c:v>-1.2756110000000001</c:v>
                </c:pt>
                <c:pt idx="606">
                  <c:v>1.76067</c:v>
                </c:pt>
                <c:pt idx="607">
                  <c:v>5.0756639999999997</c:v>
                </c:pt>
                <c:pt idx="608">
                  <c:v>8.545223</c:v>
                </c:pt>
                <c:pt idx="609">
                  <c:v>12.058223999999999</c:v>
                </c:pt>
                <c:pt idx="610">
                  <c:v>15.519244</c:v>
                </c:pt>
                <c:pt idx="611">
                  <c:v>18.845005</c:v>
                </c:pt>
                <c:pt idx="612">
                  <c:v>21.962769000000002</c:v>
                </c:pt>
                <c:pt idx="613">
                  <c:v>24.811543</c:v>
                </c:pt>
                <c:pt idx="614">
                  <c:v>27.347792999999999</c:v>
                </c:pt>
                <c:pt idx="615">
                  <c:v>29.548158000000001</c:v>
                </c:pt>
                <c:pt idx="616">
                  <c:v>31.406807000000001</c:v>
                </c:pt>
                <c:pt idx="617">
                  <c:v>32.928786000000002</c:v>
                </c:pt>
                <c:pt idx="618">
                  <c:v>34.110160999999998</c:v>
                </c:pt>
                <c:pt idx="619">
                  <c:v>34.923166999999999</c:v>
                </c:pt>
                <c:pt idx="620">
                  <c:v>35.318474000000002</c:v>
                </c:pt>
                <c:pt idx="621">
                  <c:v>35.232165999999999</c:v>
                </c:pt>
                <c:pt idx="622">
                  <c:v>34.611148</c:v>
                </c:pt>
                <c:pt idx="623">
                  <c:v>33.449463999999999</c:v>
                </c:pt>
                <c:pt idx="624">
                  <c:v>31.792134000000001</c:v>
                </c:pt>
                <c:pt idx="625">
                  <c:v>29.716246000000002</c:v>
                </c:pt>
                <c:pt idx="626">
                  <c:v>27.324190000000002</c:v>
                </c:pt>
                <c:pt idx="627">
                  <c:v>24.739706999999999</c:v>
                </c:pt>
                <c:pt idx="628">
                  <c:v>22.096188999999999</c:v>
                </c:pt>
                <c:pt idx="629">
                  <c:v>19.526683999999999</c:v>
                </c:pt>
                <c:pt idx="630">
                  <c:v>17.159654</c:v>
                </c:pt>
                <c:pt idx="631">
                  <c:v>15.116747</c:v>
                </c:pt>
                <c:pt idx="632">
                  <c:v>13.510951</c:v>
                </c:pt>
                <c:pt idx="633">
                  <c:v>12.445952999999999</c:v>
                </c:pt>
                <c:pt idx="634">
                  <c:v>12.007137</c:v>
                </c:pt>
                <c:pt idx="635">
                  <c:v>12.248551000000001</c:v>
                </c:pt>
                <c:pt idx="636">
                  <c:v>13.190956999999999</c:v>
                </c:pt>
                <c:pt idx="637">
                  <c:v>14.820582999999999</c:v>
                </c:pt>
                <c:pt idx="638">
                  <c:v>17.086219</c:v>
                </c:pt>
                <c:pt idx="639">
                  <c:v>19.903991999999999</c:v>
                </c:pt>
                <c:pt idx="640">
                  <c:v>23.170869</c:v>
                </c:pt>
                <c:pt idx="641">
                  <c:v>26.787658</c:v>
                </c:pt>
                <c:pt idx="642">
                  <c:v>30.673569000000001</c:v>
                </c:pt>
                <c:pt idx="643">
                  <c:v>34.756914999999999</c:v>
                </c:pt>
                <c:pt idx="644">
                  <c:v>38.959719</c:v>
                </c:pt>
                <c:pt idx="645">
                  <c:v>43.195585000000001</c:v>
                </c:pt>
                <c:pt idx="646">
                  <c:v>47.375376000000003</c:v>
                </c:pt>
                <c:pt idx="647">
                  <c:v>51.411918</c:v>
                </c:pt>
                <c:pt idx="648">
                  <c:v>55.225661000000002</c:v>
                </c:pt>
                <c:pt idx="649">
                  <c:v>58.752479999999998</c:v>
                </c:pt>
                <c:pt idx="650">
                  <c:v>61.948574999999998</c:v>
                </c:pt>
                <c:pt idx="651">
                  <c:v>64.782126000000005</c:v>
                </c:pt>
                <c:pt idx="652">
                  <c:v>67.213533999999996</c:v>
                </c:pt>
                <c:pt idx="653">
                  <c:v>69.192361000000005</c:v>
                </c:pt>
                <c:pt idx="654">
                  <c:v>70.677706000000001</c:v>
                </c:pt>
                <c:pt idx="655">
                  <c:v>71.636307000000002</c:v>
                </c:pt>
                <c:pt idx="656">
                  <c:v>72.019268999999994</c:v>
                </c:pt>
                <c:pt idx="657">
                  <c:v>71.740288000000007</c:v>
                </c:pt>
                <c:pt idx="658">
                  <c:v>70.735686999999999</c:v>
                </c:pt>
                <c:pt idx="659">
                  <c:v>68.937870000000004</c:v>
                </c:pt>
                <c:pt idx="660">
                  <c:v>66.311086000000003</c:v>
                </c:pt>
                <c:pt idx="661">
                  <c:v>62.848922999999999</c:v>
                </c:pt>
                <c:pt idx="662">
                  <c:v>58.599978999999998</c:v>
                </c:pt>
                <c:pt idx="663">
                  <c:v>53.644075000000001</c:v>
                </c:pt>
                <c:pt idx="664">
                  <c:v>48.100391999999999</c:v>
                </c:pt>
                <c:pt idx="665">
                  <c:v>42.132368999999997</c:v>
                </c:pt>
                <c:pt idx="666">
                  <c:v>35.947822000000002</c:v>
                </c:pt>
                <c:pt idx="667">
                  <c:v>29.785298999999998</c:v>
                </c:pt>
                <c:pt idx="668">
                  <c:v>23.887008999999999</c:v>
                </c:pt>
                <c:pt idx="669">
                  <c:v>18.462125</c:v>
                </c:pt>
                <c:pt idx="670">
                  <c:v>13.643594</c:v>
                </c:pt>
                <c:pt idx="671">
                  <c:v>9.4681610000000003</c:v>
                </c:pt>
                <c:pt idx="672">
                  <c:v>5.9117850000000001</c:v>
                </c:pt>
                <c:pt idx="673">
                  <c:v>2.9398930000000001</c:v>
                </c:pt>
                <c:pt idx="674">
                  <c:v>0.52310299999999998</c:v>
                </c:pt>
                <c:pt idx="675">
                  <c:v>-1.370247</c:v>
                </c:pt>
                <c:pt idx="676">
                  <c:v>-2.7797710000000002</c:v>
                </c:pt>
                <c:pt idx="677">
                  <c:v>-3.7503380000000002</c:v>
                </c:pt>
                <c:pt idx="678">
                  <c:v>-4.3262299999999998</c:v>
                </c:pt>
                <c:pt idx="679">
                  <c:v>-4.5436880000000004</c:v>
                </c:pt>
                <c:pt idx="680">
                  <c:v>-4.4221899999999996</c:v>
                </c:pt>
                <c:pt idx="681">
                  <c:v>-3.9647679999999998</c:v>
                </c:pt>
                <c:pt idx="682">
                  <c:v>-3.1702469999999998</c:v>
                </c:pt>
                <c:pt idx="683">
                  <c:v>-2.0444439999999999</c:v>
                </c:pt>
                <c:pt idx="684">
                  <c:v>-0.60843000000000003</c:v>
                </c:pt>
                <c:pt idx="685">
                  <c:v>1.0900810000000001</c:v>
                </c:pt>
                <c:pt idx="686">
                  <c:v>2.9729420000000002</c:v>
                </c:pt>
                <c:pt idx="687">
                  <c:v>4.9452530000000001</c:v>
                </c:pt>
                <c:pt idx="688">
                  <c:v>6.9130479999999999</c:v>
                </c:pt>
                <c:pt idx="689">
                  <c:v>8.7900539999999996</c:v>
                </c:pt>
                <c:pt idx="690">
                  <c:v>10.499442</c:v>
                </c:pt>
                <c:pt idx="691">
                  <c:v>11.976476</c:v>
                </c:pt>
                <c:pt idx="692">
                  <c:v>13.167121</c:v>
                </c:pt>
                <c:pt idx="693">
                  <c:v>14.024934</c:v>
                </c:pt>
                <c:pt idx="694">
                  <c:v>14.509531000000001</c:v>
                </c:pt>
                <c:pt idx="695">
                  <c:v>14.581707</c:v>
                </c:pt>
                <c:pt idx="696">
                  <c:v>14.20045</c:v>
                </c:pt>
                <c:pt idx="697">
                  <c:v>13.334319000000001</c:v>
                </c:pt>
                <c:pt idx="698">
                  <c:v>11.979687</c:v>
                </c:pt>
                <c:pt idx="699">
                  <c:v>10.167411</c:v>
                </c:pt>
                <c:pt idx="700">
                  <c:v>7.9572799999999999</c:v>
                </c:pt>
                <c:pt idx="701">
                  <c:v>5.4322710000000001</c:v>
                </c:pt>
                <c:pt idx="702">
                  <c:v>2.6973539999999998</c:v>
                </c:pt>
                <c:pt idx="703">
                  <c:v>-0.121823</c:v>
                </c:pt>
                <c:pt idx="704">
                  <c:v>-2.8833609999999998</c:v>
                </c:pt>
                <c:pt idx="705">
                  <c:v>-5.4372600000000002</c:v>
                </c:pt>
                <c:pt idx="706">
                  <c:v>-7.6392699999999998</c:v>
                </c:pt>
                <c:pt idx="707">
                  <c:v>-9.3661220000000007</c:v>
                </c:pt>
                <c:pt idx="708">
                  <c:v>-10.525865</c:v>
                </c:pt>
                <c:pt idx="709">
                  <c:v>-11.064114</c:v>
                </c:pt>
                <c:pt idx="710">
                  <c:v>-10.96632</c:v>
                </c:pt>
                <c:pt idx="711">
                  <c:v>-10.253943</c:v>
                </c:pt>
                <c:pt idx="712">
                  <c:v>-8.9802339999999994</c:v>
                </c:pt>
                <c:pt idx="713">
                  <c:v>-7.2282279999999997</c:v>
                </c:pt>
                <c:pt idx="714">
                  <c:v>-5.0989259999999996</c:v>
                </c:pt>
                <c:pt idx="715">
                  <c:v>-2.6882259999999998</c:v>
                </c:pt>
                <c:pt idx="716">
                  <c:v>-7.2206000000000006E-2</c:v>
                </c:pt>
                <c:pt idx="717">
                  <c:v>2.6921430000000002</c:v>
                </c:pt>
                <c:pt idx="718">
                  <c:v>5.5631979999999999</c:v>
                </c:pt>
                <c:pt idx="719">
                  <c:v>8.5129230000000007</c:v>
                </c:pt>
                <c:pt idx="720">
                  <c:v>11.524927</c:v>
                </c:pt>
                <c:pt idx="721">
                  <c:v>14.592839</c:v>
                </c:pt>
                <c:pt idx="722">
                  <c:v>17.716512999999999</c:v>
                </c:pt>
                <c:pt idx="723">
                  <c:v>20.896395999999999</c:v>
                </c:pt>
                <c:pt idx="724">
                  <c:v>24.128004000000001</c:v>
                </c:pt>
                <c:pt idx="725">
                  <c:v>27.391563999999999</c:v>
                </c:pt>
                <c:pt idx="726">
                  <c:v>30.639374</c:v>
                </c:pt>
                <c:pt idx="727">
                  <c:v>33.793075000000002</c:v>
                </c:pt>
                <c:pt idx="728">
                  <c:v>36.755826999999996</c:v>
                </c:pt>
                <c:pt idx="729">
                  <c:v>39.432625999999999</c:v>
                </c:pt>
                <c:pt idx="730">
                  <c:v>41.742789000000002</c:v>
                </c:pt>
                <c:pt idx="731">
                  <c:v>43.619929999999997</c:v>
                </c:pt>
                <c:pt idx="732">
                  <c:v>45.015110999999997</c:v>
                </c:pt>
                <c:pt idx="733">
                  <c:v>45.902343000000002</c:v>
                </c:pt>
                <c:pt idx="734">
                  <c:v>46.269385</c:v>
                </c:pt>
                <c:pt idx="735">
                  <c:v>46.105260000000001</c:v>
                </c:pt>
                <c:pt idx="736">
                  <c:v>45.407139999999998</c:v>
                </c:pt>
                <c:pt idx="737">
                  <c:v>44.200324000000002</c:v>
                </c:pt>
                <c:pt idx="738">
                  <c:v>42.550556999999998</c:v>
                </c:pt>
                <c:pt idx="739">
                  <c:v>40.561978000000003</c:v>
                </c:pt>
                <c:pt idx="740">
                  <c:v>38.36627</c:v>
                </c:pt>
                <c:pt idx="741">
                  <c:v>36.106414000000001</c:v>
                </c:pt>
                <c:pt idx="742">
                  <c:v>33.919767999999998</c:v>
                </c:pt>
                <c:pt idx="743">
                  <c:v>31.929572</c:v>
                </c:pt>
                <c:pt idx="744">
                  <c:v>30.243058999999999</c:v>
                </c:pt>
                <c:pt idx="745">
                  <c:v>28.947806</c:v>
                </c:pt>
                <c:pt idx="746">
                  <c:v>28.108241</c:v>
                </c:pt>
                <c:pt idx="747">
                  <c:v>27.759916</c:v>
                </c:pt>
                <c:pt idx="748">
                  <c:v>27.899343000000002</c:v>
                </c:pt>
                <c:pt idx="749">
                  <c:v>28.482932000000002</c:v>
                </c:pt>
                <c:pt idx="750">
                  <c:v>29.436869000000002</c:v>
                </c:pt>
                <c:pt idx="751">
                  <c:v>30.667356000000002</c:v>
                </c:pt>
                <c:pt idx="752">
                  <c:v>32.066918999999999</c:v>
                </c:pt>
                <c:pt idx="753">
                  <c:v>33.520494999999997</c:v>
                </c:pt>
                <c:pt idx="754">
                  <c:v>34.919378999999999</c:v>
                </c:pt>
                <c:pt idx="755">
                  <c:v>36.177176000000003</c:v>
                </c:pt>
                <c:pt idx="756">
                  <c:v>37.237606</c:v>
                </c:pt>
                <c:pt idx="757">
                  <c:v>38.075187</c:v>
                </c:pt>
                <c:pt idx="758">
                  <c:v>38.690306999999997</c:v>
                </c:pt>
                <c:pt idx="759">
                  <c:v>39.103423999999997</c:v>
                </c:pt>
                <c:pt idx="760">
                  <c:v>39.351253999999997</c:v>
                </c:pt>
                <c:pt idx="761">
                  <c:v>39.478437</c:v>
                </c:pt>
                <c:pt idx="762">
                  <c:v>39.525118999999997</c:v>
                </c:pt>
                <c:pt idx="763">
                  <c:v>39.519119000000003</c:v>
                </c:pt>
                <c:pt idx="764">
                  <c:v>39.473216999999998</c:v>
                </c:pt>
                <c:pt idx="765">
                  <c:v>39.379779999999997</c:v>
                </c:pt>
                <c:pt idx="766">
                  <c:v>39.207137000000003</c:v>
                </c:pt>
                <c:pt idx="767">
                  <c:v>38.906748999999998</c:v>
                </c:pt>
                <c:pt idx="768">
                  <c:v>38.420397999999999</c:v>
                </c:pt>
                <c:pt idx="769">
                  <c:v>37.683318999999997</c:v>
                </c:pt>
                <c:pt idx="770">
                  <c:v>36.632843000000001</c:v>
                </c:pt>
                <c:pt idx="771">
                  <c:v>35.218083999999998</c:v>
                </c:pt>
                <c:pt idx="772">
                  <c:v>33.409114000000002</c:v>
                </c:pt>
                <c:pt idx="773">
                  <c:v>31.207096</c:v>
                </c:pt>
                <c:pt idx="774">
                  <c:v>28.647970000000001</c:v>
                </c:pt>
                <c:pt idx="775">
                  <c:v>25.800784</c:v>
                </c:pt>
                <c:pt idx="776">
                  <c:v>22.764970999999999</c:v>
                </c:pt>
                <c:pt idx="777">
                  <c:v>19.662216999999998</c:v>
                </c:pt>
                <c:pt idx="778">
                  <c:v>16.620643999999999</c:v>
                </c:pt>
                <c:pt idx="779">
                  <c:v>13.761452</c:v>
                </c:pt>
                <c:pt idx="780">
                  <c:v>11.195475999999999</c:v>
                </c:pt>
                <c:pt idx="781">
                  <c:v>9.0186650000000004</c:v>
                </c:pt>
                <c:pt idx="782">
                  <c:v>7.299798</c:v>
                </c:pt>
                <c:pt idx="783">
                  <c:v>6.0719050000000001</c:v>
                </c:pt>
                <c:pt idx="784">
                  <c:v>5.3328889999999998</c:v>
                </c:pt>
                <c:pt idx="785">
                  <c:v>5.0497709999999998</c:v>
                </c:pt>
                <c:pt idx="786">
                  <c:v>5.1649849999999997</c:v>
                </c:pt>
                <c:pt idx="787">
                  <c:v>5.6041319999999999</c:v>
                </c:pt>
                <c:pt idx="788">
                  <c:v>6.2813270000000001</c:v>
                </c:pt>
                <c:pt idx="789">
                  <c:v>7.1074000000000002</c:v>
                </c:pt>
                <c:pt idx="790">
                  <c:v>8.0029660000000007</c:v>
                </c:pt>
                <c:pt idx="791">
                  <c:v>8.9019209999999998</c:v>
                </c:pt>
                <c:pt idx="792">
                  <c:v>9.7489729999999994</c:v>
                </c:pt>
                <c:pt idx="793">
                  <c:v>10.506000999999999</c:v>
                </c:pt>
                <c:pt idx="794">
                  <c:v>11.15508</c:v>
                </c:pt>
                <c:pt idx="795">
                  <c:v>11.692337</c:v>
                </c:pt>
                <c:pt idx="796">
                  <c:v>12.127088000000001</c:v>
                </c:pt>
                <c:pt idx="797">
                  <c:v>12.482777</c:v>
                </c:pt>
                <c:pt idx="798">
                  <c:v>12.790825999999999</c:v>
                </c:pt>
                <c:pt idx="799">
                  <c:v>13.082748</c:v>
                </c:pt>
                <c:pt idx="800">
                  <c:v>13.384041</c:v>
                </c:pt>
                <c:pt idx="801">
                  <c:v>13.71068</c:v>
                </c:pt>
                <c:pt idx="802">
                  <c:v>14.070226</c:v>
                </c:pt>
                <c:pt idx="803">
                  <c:v>14.461327000000001</c:v>
                </c:pt>
                <c:pt idx="804">
                  <c:v>14.868964999999999</c:v>
                </c:pt>
                <c:pt idx="805">
                  <c:v>15.266017</c:v>
                </c:pt>
                <c:pt idx="806">
                  <c:v>15.622083</c:v>
                </c:pt>
                <c:pt idx="807">
                  <c:v>15.90854</c:v>
                </c:pt>
                <c:pt idx="808">
                  <c:v>16.097726000000002</c:v>
                </c:pt>
                <c:pt idx="809">
                  <c:v>16.163775000000001</c:v>
                </c:pt>
                <c:pt idx="810">
                  <c:v>16.089426</c:v>
                </c:pt>
                <c:pt idx="811">
                  <c:v>15.874563</c:v>
                </c:pt>
                <c:pt idx="812">
                  <c:v>15.540243</c:v>
                </c:pt>
                <c:pt idx="813">
                  <c:v>15.126965999999999</c:v>
                </c:pt>
                <c:pt idx="814">
                  <c:v>14.691988</c:v>
                </c:pt>
                <c:pt idx="815">
                  <c:v>14.306654999999999</c:v>
                </c:pt>
                <c:pt idx="816">
                  <c:v>14.047563999999999</c:v>
                </c:pt>
                <c:pt idx="817">
                  <c:v>13.985832</c:v>
                </c:pt>
                <c:pt idx="818">
                  <c:v>14.182979</c:v>
                </c:pt>
                <c:pt idx="819">
                  <c:v>14.686228</c:v>
                </c:pt>
                <c:pt idx="820">
                  <c:v>15.518231999999999</c:v>
                </c:pt>
                <c:pt idx="821">
                  <c:v>16.672751000000002</c:v>
                </c:pt>
                <c:pt idx="822">
                  <c:v>18.118006000000001</c:v>
                </c:pt>
                <c:pt idx="823">
                  <c:v>19.798103999999999</c:v>
                </c:pt>
                <c:pt idx="824">
                  <c:v>21.638283000000001</c:v>
                </c:pt>
                <c:pt idx="825">
                  <c:v>23.557559000000001</c:v>
                </c:pt>
                <c:pt idx="826">
                  <c:v>25.47682</c:v>
                </c:pt>
                <c:pt idx="827">
                  <c:v>27.321660999999999</c:v>
                </c:pt>
                <c:pt idx="828">
                  <c:v>29.029700999999999</c:v>
                </c:pt>
                <c:pt idx="829">
                  <c:v>30.558074000000001</c:v>
                </c:pt>
                <c:pt idx="830">
                  <c:v>31.881029000000002</c:v>
                </c:pt>
                <c:pt idx="831">
                  <c:v>32.986113000000003</c:v>
                </c:pt>
                <c:pt idx="832">
                  <c:v>33.878875999999998</c:v>
                </c:pt>
                <c:pt idx="833">
                  <c:v>34.585414</c:v>
                </c:pt>
                <c:pt idx="834">
                  <c:v>35.145733</c:v>
                </c:pt>
                <c:pt idx="835">
                  <c:v>35.604751999999998</c:v>
                </c:pt>
                <c:pt idx="836">
                  <c:v>36.003318999999998</c:v>
                </c:pt>
                <c:pt idx="837">
                  <c:v>36.369461000000001</c:v>
                </c:pt>
                <c:pt idx="838">
                  <c:v>36.715378999999999</c:v>
                </c:pt>
                <c:pt idx="839">
                  <c:v>37.041119000000002</c:v>
                </c:pt>
                <c:pt idx="840">
                  <c:v>37.338368000000003</c:v>
                </c:pt>
                <c:pt idx="841">
                  <c:v>37.591734000000002</c:v>
                </c:pt>
                <c:pt idx="842">
                  <c:v>37.779688999999998</c:v>
                </c:pt>
                <c:pt idx="843">
                  <c:v>37.876117000000001</c:v>
                </c:pt>
                <c:pt idx="844">
                  <c:v>37.852397000000003</c:v>
                </c:pt>
                <c:pt idx="845">
                  <c:v>37.682366999999999</c:v>
                </c:pt>
                <c:pt idx="846">
                  <c:v>37.351297000000002</c:v>
                </c:pt>
                <c:pt idx="847">
                  <c:v>36.860832000000002</c:v>
                </c:pt>
                <c:pt idx="848">
                  <c:v>36.225872000000003</c:v>
                </c:pt>
                <c:pt idx="849">
                  <c:v>35.472707999999997</c:v>
                </c:pt>
                <c:pt idx="850">
                  <c:v>34.643199000000003</c:v>
                </c:pt>
                <c:pt idx="851">
                  <c:v>33.79598</c:v>
                </c:pt>
                <c:pt idx="852">
                  <c:v>32.995728</c:v>
                </c:pt>
                <c:pt idx="853">
                  <c:v>32.298696</c:v>
                </c:pt>
                <c:pt idx="854">
                  <c:v>31.748552</c:v>
                </c:pt>
                <c:pt idx="855">
                  <c:v>31.379020000000001</c:v>
                </c:pt>
                <c:pt idx="856">
                  <c:v>31.210979999999999</c:v>
                </c:pt>
                <c:pt idx="857">
                  <c:v>31.246431000000001</c:v>
                </c:pt>
                <c:pt idx="858">
                  <c:v>31.468668000000001</c:v>
                </c:pt>
                <c:pt idx="859">
                  <c:v>31.844739000000001</c:v>
                </c:pt>
                <c:pt idx="860">
                  <c:v>32.326549999999997</c:v>
                </c:pt>
                <c:pt idx="861">
                  <c:v>32.856721999999998</c:v>
                </c:pt>
                <c:pt idx="862">
                  <c:v>33.378203999999997</c:v>
                </c:pt>
                <c:pt idx="863">
                  <c:v>33.839402</c:v>
                </c:pt>
                <c:pt idx="864">
                  <c:v>34.194575</c:v>
                </c:pt>
                <c:pt idx="865">
                  <c:v>34.406046000000003</c:v>
                </c:pt>
                <c:pt idx="866">
                  <c:v>34.449060000000003</c:v>
                </c:pt>
                <c:pt idx="867">
                  <c:v>34.314458999999999</c:v>
                </c:pt>
                <c:pt idx="868">
                  <c:v>34.005018999999997</c:v>
                </c:pt>
                <c:pt idx="869">
                  <c:v>33.526232</c:v>
                </c:pt>
                <c:pt idx="870">
                  <c:v>32.880507999999999</c:v>
                </c:pt>
                <c:pt idx="871">
                  <c:v>32.070250999999999</c:v>
                </c:pt>
                <c:pt idx="872">
                  <c:v>31.102934999999999</c:v>
                </c:pt>
                <c:pt idx="873">
                  <c:v>29.992329999999999</c:v>
                </c:pt>
                <c:pt idx="874">
                  <c:v>28.758807000000001</c:v>
                </c:pt>
                <c:pt idx="875">
                  <c:v>27.429798999999999</c:v>
                </c:pt>
                <c:pt idx="876">
                  <c:v>26.035463</c:v>
                </c:pt>
                <c:pt idx="877">
                  <c:v>24.601254000000001</c:v>
                </c:pt>
                <c:pt idx="878">
                  <c:v>23.146065</c:v>
                </c:pt>
                <c:pt idx="879">
                  <c:v>21.686142</c:v>
                </c:pt>
                <c:pt idx="880">
                  <c:v>20.236619000000001</c:v>
                </c:pt>
                <c:pt idx="881">
                  <c:v>18.808298000000001</c:v>
                </c:pt>
                <c:pt idx="882">
                  <c:v>17.404633</c:v>
                </c:pt>
                <c:pt idx="883">
                  <c:v>16.022970999999998</c:v>
                </c:pt>
                <c:pt idx="884">
                  <c:v>14.661289</c:v>
                </c:pt>
                <c:pt idx="885">
                  <c:v>13.323798999999999</c:v>
                </c:pt>
                <c:pt idx="886">
                  <c:v>12.016298000000001</c:v>
                </c:pt>
                <c:pt idx="887">
                  <c:v>10.739653000000001</c:v>
                </c:pt>
                <c:pt idx="888">
                  <c:v>9.4955510000000007</c:v>
                </c:pt>
                <c:pt idx="889">
                  <c:v>8.2977600000000002</c:v>
                </c:pt>
                <c:pt idx="890">
                  <c:v>7.1741780000000004</c:v>
                </c:pt>
                <c:pt idx="891">
                  <c:v>6.159872</c:v>
                </c:pt>
                <c:pt idx="892">
                  <c:v>5.292224</c:v>
                </c:pt>
                <c:pt idx="893">
                  <c:v>4.6121179999999997</c:v>
                </c:pt>
                <c:pt idx="894">
                  <c:v>4.1623549999999998</c:v>
                </c:pt>
                <c:pt idx="895">
                  <c:v>3.9780609999999998</c:v>
                </c:pt>
                <c:pt idx="896">
                  <c:v>4.0761479999999999</c:v>
                </c:pt>
                <c:pt idx="897">
                  <c:v>4.451689</c:v>
                </c:pt>
                <c:pt idx="898">
                  <c:v>5.0813990000000002</c:v>
                </c:pt>
                <c:pt idx="899">
                  <c:v>5.9291879999999999</c:v>
                </c:pt>
                <c:pt idx="900">
                  <c:v>6.9504970000000004</c:v>
                </c:pt>
                <c:pt idx="901">
                  <c:v>8.0949589999999993</c:v>
                </c:pt>
                <c:pt idx="902">
                  <c:v>9.3068939999999998</c:v>
                </c:pt>
                <c:pt idx="903">
                  <c:v>10.525823000000001</c:v>
                </c:pt>
                <c:pt idx="904">
                  <c:v>11.690848000000001</c:v>
                </c:pt>
                <c:pt idx="905">
                  <c:v>12.746981999999999</c:v>
                </c:pt>
                <c:pt idx="906">
                  <c:v>13.649100000000001</c:v>
                </c:pt>
                <c:pt idx="907">
                  <c:v>14.364663999999999</c:v>
                </c:pt>
                <c:pt idx="908">
                  <c:v>14.875537</c:v>
                </c:pt>
                <c:pt idx="909">
                  <c:v>15.17732</c:v>
                </c:pt>
                <c:pt idx="910">
                  <c:v>15.279563</c:v>
                </c:pt>
                <c:pt idx="911">
                  <c:v>15.205932000000001</c:v>
                </c:pt>
                <c:pt idx="912">
                  <c:v>14.987913000000001</c:v>
                </c:pt>
                <c:pt idx="913">
                  <c:v>14.655647</c:v>
                </c:pt>
                <c:pt idx="914">
                  <c:v>14.235165</c:v>
                </c:pt>
                <c:pt idx="915">
                  <c:v>13.750966999999999</c:v>
                </c:pt>
                <c:pt idx="916">
                  <c:v>13.225769</c:v>
                </c:pt>
                <c:pt idx="917">
                  <c:v>12.675601</c:v>
                </c:pt>
                <c:pt idx="918">
                  <c:v>12.107141</c:v>
                </c:pt>
                <c:pt idx="919">
                  <c:v>11.519466</c:v>
                </c:pt>
                <c:pt idx="920">
                  <c:v>10.905713</c:v>
                </c:pt>
                <c:pt idx="921">
                  <c:v>10.253914999999999</c:v>
                </c:pt>
                <c:pt idx="922">
                  <c:v>9.5491089999999996</c:v>
                </c:pt>
                <c:pt idx="923">
                  <c:v>8.7778659999999995</c:v>
                </c:pt>
                <c:pt idx="924">
                  <c:v>7.9336710000000004</c:v>
                </c:pt>
                <c:pt idx="925">
                  <c:v>7.0211300000000003</c:v>
                </c:pt>
                <c:pt idx="926">
                  <c:v>6.0591809999999997</c:v>
                </c:pt>
                <c:pt idx="927">
                  <c:v>5.0812400000000002</c:v>
                </c:pt>
                <c:pt idx="928">
                  <c:v>4.1323530000000002</c:v>
                </c:pt>
                <c:pt idx="929">
                  <c:v>3.268456</c:v>
                </c:pt>
                <c:pt idx="930">
                  <c:v>2.555202</c:v>
                </c:pt>
                <c:pt idx="931">
                  <c:v>2.0593720000000002</c:v>
                </c:pt>
                <c:pt idx="932">
                  <c:v>1.8388310000000001</c:v>
                </c:pt>
                <c:pt idx="933">
                  <c:v>1.9398500000000001</c:v>
                </c:pt>
                <c:pt idx="934">
                  <c:v>2.3959760000000001</c:v>
                </c:pt>
                <c:pt idx="935">
                  <c:v>3.2210179999999999</c:v>
                </c:pt>
                <c:pt idx="936">
                  <c:v>4.4023839999999996</c:v>
                </c:pt>
                <c:pt idx="937">
                  <c:v>5.9037050000000004</c:v>
                </c:pt>
                <c:pt idx="938">
                  <c:v>7.6737669999999998</c:v>
                </c:pt>
                <c:pt idx="939">
                  <c:v>9.6505030000000005</c:v>
                </c:pt>
                <c:pt idx="940">
                  <c:v>11.758068</c:v>
                </c:pt>
                <c:pt idx="941">
                  <c:v>13.909056</c:v>
                </c:pt>
                <c:pt idx="942">
                  <c:v>16.017513999999998</c:v>
                </c:pt>
                <c:pt idx="943">
                  <c:v>18.012367999999999</c:v>
                </c:pt>
                <c:pt idx="944">
                  <c:v>19.842772</c:v>
                </c:pt>
                <c:pt idx="945">
                  <c:v>21.479469999999999</c:v>
                </c:pt>
                <c:pt idx="946">
                  <c:v>22.915851</c:v>
                </c:pt>
                <c:pt idx="947">
                  <c:v>24.166063999999999</c:v>
                </c:pt>
                <c:pt idx="948">
                  <c:v>25.259708</c:v>
                </c:pt>
                <c:pt idx="949">
                  <c:v>26.234459999999999</c:v>
                </c:pt>
                <c:pt idx="950">
                  <c:v>27.127095000000001</c:v>
                </c:pt>
                <c:pt idx="951">
                  <c:v>27.966289</c:v>
                </c:pt>
                <c:pt idx="952">
                  <c:v>28.770872000000001</c:v>
                </c:pt>
                <c:pt idx="953">
                  <c:v>29.550574999999998</c:v>
                </c:pt>
                <c:pt idx="954">
                  <c:v>30.303788000000001</c:v>
                </c:pt>
                <c:pt idx="955">
                  <c:v>31.014340000000001</c:v>
                </c:pt>
                <c:pt idx="956">
                  <c:v>31.652640000000002</c:v>
                </c:pt>
                <c:pt idx="957">
                  <c:v>32.181536999999999</c:v>
                </c:pt>
                <c:pt idx="958">
                  <c:v>32.563445000000002</c:v>
                </c:pt>
                <c:pt idx="959">
                  <c:v>32.766823000000002</c:v>
                </c:pt>
                <c:pt idx="960">
                  <c:v>32.773203000000002</c:v>
                </c:pt>
                <c:pt idx="961">
                  <c:v>32.583678999999997</c:v>
                </c:pt>
                <c:pt idx="962">
                  <c:v>32.222203</c:v>
                </c:pt>
                <c:pt idx="963">
                  <c:v>31.734269000000001</c:v>
                </c:pt>
                <c:pt idx="964">
                  <c:v>31.179199000000001</c:v>
                </c:pt>
                <c:pt idx="965">
                  <c:v>30.620867000000001</c:v>
                </c:pt>
                <c:pt idx="966">
                  <c:v>30.124030999999999</c:v>
                </c:pt>
                <c:pt idx="967">
                  <c:v>29.751978000000001</c:v>
                </c:pt>
                <c:pt idx="968">
                  <c:v>29.559249000000001</c:v>
                </c:pt>
                <c:pt idx="969">
                  <c:v>29.583487000000002</c:v>
                </c:pt>
                <c:pt idx="970">
                  <c:v>29.841353000000002</c:v>
                </c:pt>
                <c:pt idx="971">
                  <c:v>30.327501999999999</c:v>
                </c:pt>
                <c:pt idx="972">
                  <c:v>31.016113000000001</c:v>
                </c:pt>
                <c:pt idx="973">
                  <c:v>31.866453</c:v>
                </c:pt>
                <c:pt idx="974">
                  <c:v>32.829892999999998</c:v>
                </c:pt>
                <c:pt idx="975">
                  <c:v>33.853079000000001</c:v>
                </c:pt>
                <c:pt idx="976">
                  <c:v>34.880074999999998</c:v>
                </c:pt>
                <c:pt idx="977">
                  <c:v>35.858721000000003</c:v>
                </c:pt>
                <c:pt idx="978">
                  <c:v>36.746647000000003</c:v>
                </c:pt>
                <c:pt idx="979">
                  <c:v>37.513323999999997</c:v>
                </c:pt>
                <c:pt idx="980">
                  <c:v>38.1417</c:v>
                </c:pt>
                <c:pt idx="981">
                  <c:v>38.628157999999999</c:v>
                </c:pt>
                <c:pt idx="982">
                  <c:v>38.979137000000001</c:v>
                </c:pt>
                <c:pt idx="983">
                  <c:v>39.206837</c:v>
                </c:pt>
                <c:pt idx="984">
                  <c:v>39.323075000000003</c:v>
                </c:pt>
                <c:pt idx="985">
                  <c:v>39.336485000000003</c:v>
                </c:pt>
                <c:pt idx="986">
                  <c:v>39.258336999999997</c:v>
                </c:pt>
                <c:pt idx="987">
                  <c:v>39.105331</c:v>
                </c:pt>
                <c:pt idx="988">
                  <c:v>38.893335</c:v>
                </c:pt>
                <c:pt idx="989">
                  <c:v>38.632756999999998</c:v>
                </c:pt>
                <c:pt idx="990">
                  <c:v>38.329917000000002</c:v>
                </c:pt>
                <c:pt idx="991">
                  <c:v>37.990555999999998</c:v>
                </c:pt>
                <c:pt idx="992">
                  <c:v>37.621696</c:v>
                </c:pt>
                <c:pt idx="993">
                  <c:v>37.228248999999998</c:v>
                </c:pt>
                <c:pt idx="994">
                  <c:v>36.807572</c:v>
                </c:pt>
                <c:pt idx="995">
                  <c:v>36.350017000000001</c:v>
                </c:pt>
                <c:pt idx="996">
                  <c:v>35.844242000000001</c:v>
                </c:pt>
                <c:pt idx="997">
                  <c:v>35.282054000000002</c:v>
                </c:pt>
                <c:pt idx="998">
                  <c:v>34.662667999999996</c:v>
                </c:pt>
                <c:pt idx="999">
                  <c:v>33.993366000000002</c:v>
                </c:pt>
                <c:pt idx="1000">
                  <c:v>33.286693</c:v>
                </c:pt>
                <c:pt idx="1001">
                  <c:v>32.560487999999999</c:v>
                </c:pt>
                <c:pt idx="1002">
                  <c:v>31.838685999999999</c:v>
                </c:pt>
                <c:pt idx="1003">
                  <c:v>31.148098999999998</c:v>
                </c:pt>
                <c:pt idx="1004">
                  <c:v>30.515464000000001</c:v>
                </c:pt>
                <c:pt idx="1005">
                  <c:v>29.967115</c:v>
                </c:pt>
                <c:pt idx="1006">
                  <c:v>29.525100999999999</c:v>
                </c:pt>
                <c:pt idx="1007">
                  <c:v>29.20016</c:v>
                </c:pt>
                <c:pt idx="1008">
                  <c:v>28.989961999999998</c:v>
                </c:pt>
                <c:pt idx="1009">
                  <c:v>28.881219000000002</c:v>
                </c:pt>
                <c:pt idx="1010">
                  <c:v>28.850155000000001</c:v>
                </c:pt>
                <c:pt idx="1011">
                  <c:v>28.862774000000002</c:v>
                </c:pt>
                <c:pt idx="1012">
                  <c:v>28.876932</c:v>
                </c:pt>
                <c:pt idx="1013">
                  <c:v>28.847821</c:v>
                </c:pt>
                <c:pt idx="1014">
                  <c:v>28.735983999999998</c:v>
                </c:pt>
                <c:pt idx="1015">
                  <c:v>28.512843</c:v>
                </c:pt>
                <c:pt idx="1016">
                  <c:v>28.163277999999998</c:v>
                </c:pt>
                <c:pt idx="1017">
                  <c:v>27.686361999999999</c:v>
                </c:pt>
                <c:pt idx="1018">
                  <c:v>27.091235999999999</c:v>
                </c:pt>
                <c:pt idx="1019">
                  <c:v>26.391814</c:v>
                </c:pt>
                <c:pt idx="1020">
                  <c:v>25.605046000000002</c:v>
                </c:pt>
                <c:pt idx="1021">
                  <c:v>24.748424</c:v>
                </c:pt>
                <c:pt idx="1022">
                  <c:v>23.837444000000001</c:v>
                </c:pt>
                <c:pt idx="1023">
                  <c:v>22.887048</c:v>
                </c:pt>
                <c:pt idx="1024">
                  <c:v>21.911771000000002</c:v>
                </c:pt>
                <c:pt idx="1025">
                  <c:v>20.922055</c:v>
                </c:pt>
                <c:pt idx="1026">
                  <c:v>19.923750999999999</c:v>
                </c:pt>
                <c:pt idx="1027">
                  <c:v>18.922270999999999</c:v>
                </c:pt>
                <c:pt idx="1028">
                  <c:v>17.924198000000001</c:v>
                </c:pt>
                <c:pt idx="1029">
                  <c:v>16.935191</c:v>
                </c:pt>
                <c:pt idx="1030">
                  <c:v>15.960424</c:v>
                </c:pt>
                <c:pt idx="1031">
                  <c:v>15.008198999999999</c:v>
                </c:pt>
                <c:pt idx="1032">
                  <c:v>14.090976</c:v>
                </c:pt>
                <c:pt idx="1033">
                  <c:v>13.222708000000001</c:v>
                </c:pt>
                <c:pt idx="1034">
                  <c:v>12.417096000000001</c:v>
                </c:pt>
                <c:pt idx="1035">
                  <c:v>11.687084</c:v>
                </c:pt>
                <c:pt idx="1036">
                  <c:v>11.043424999999999</c:v>
                </c:pt>
                <c:pt idx="1037">
                  <c:v>10.494533000000001</c:v>
                </c:pt>
                <c:pt idx="1038">
                  <c:v>10.048327</c:v>
                </c:pt>
                <c:pt idx="1039">
                  <c:v>9.7130609999999997</c:v>
                </c:pt>
                <c:pt idx="1040">
                  <c:v>9.4958570000000009</c:v>
                </c:pt>
                <c:pt idx="1041">
                  <c:v>9.4010169999999995</c:v>
                </c:pt>
                <c:pt idx="1042">
                  <c:v>9.4297740000000001</c:v>
                </c:pt>
                <c:pt idx="1043">
                  <c:v>9.5789930000000005</c:v>
                </c:pt>
                <c:pt idx="1044">
                  <c:v>9.8376300000000008</c:v>
                </c:pt>
                <c:pt idx="1045">
                  <c:v>10.18582</c:v>
                </c:pt>
                <c:pt idx="1046">
                  <c:v>10.599050999999999</c:v>
                </c:pt>
                <c:pt idx="1047">
                  <c:v>11.053704</c:v>
                </c:pt>
                <c:pt idx="1048">
                  <c:v>11.531129</c:v>
                </c:pt>
                <c:pt idx="1049">
                  <c:v>12.019175000000001</c:v>
                </c:pt>
                <c:pt idx="1050">
                  <c:v>12.510581</c:v>
                </c:pt>
                <c:pt idx="1051">
                  <c:v>13.000074</c:v>
                </c:pt>
                <c:pt idx="1052">
                  <c:v>13.482544000000001</c:v>
                </c:pt>
                <c:pt idx="1053">
                  <c:v>13.953201</c:v>
                </c:pt>
                <c:pt idx="1054">
                  <c:v>14.408365</c:v>
                </c:pt>
                <c:pt idx="1055">
                  <c:v>14.843946000000001</c:v>
                </c:pt>
                <c:pt idx="1056">
                  <c:v>15.252034</c:v>
                </c:pt>
                <c:pt idx="1057">
                  <c:v>15.620058</c:v>
                </c:pt>
                <c:pt idx="1058">
                  <c:v>15.932572</c:v>
                </c:pt>
                <c:pt idx="1059">
                  <c:v>16.171140000000001</c:v>
                </c:pt>
                <c:pt idx="1060">
                  <c:v>16.314726</c:v>
                </c:pt>
                <c:pt idx="1061">
                  <c:v>16.344539999999999</c:v>
                </c:pt>
                <c:pt idx="1062">
                  <c:v>16.249551</c:v>
                </c:pt>
                <c:pt idx="1063">
                  <c:v>16.029644000000001</c:v>
                </c:pt>
                <c:pt idx="1064">
                  <c:v>15.696571</c:v>
                </c:pt>
                <c:pt idx="1065">
                  <c:v>15.272997</c:v>
                </c:pt>
                <c:pt idx="1066">
                  <c:v>14.790557</c:v>
                </c:pt>
                <c:pt idx="1067">
                  <c:v>14.287345999999999</c:v>
                </c:pt>
                <c:pt idx="1068">
                  <c:v>13.803520000000001</c:v>
                </c:pt>
                <c:pt idx="1069">
                  <c:v>13.375518</c:v>
                </c:pt>
                <c:pt idx="1070">
                  <c:v>13.03215</c:v>
                </c:pt>
                <c:pt idx="1071">
                  <c:v>12.792114</c:v>
                </c:pt>
                <c:pt idx="1072">
                  <c:v>12.662217</c:v>
                </c:pt>
                <c:pt idx="1073">
                  <c:v>12.638864</c:v>
                </c:pt>
                <c:pt idx="1074">
                  <c:v>12.71031</c:v>
                </c:pt>
                <c:pt idx="1075">
                  <c:v>12.856373</c:v>
                </c:pt>
                <c:pt idx="1076">
                  <c:v>13.050799</c:v>
                </c:pt>
                <c:pt idx="1077">
                  <c:v>13.269185999999999</c:v>
                </c:pt>
                <c:pt idx="1078">
                  <c:v>13.496718</c:v>
                </c:pt>
                <c:pt idx="1079">
                  <c:v>13.729642</c:v>
                </c:pt>
                <c:pt idx="1080">
                  <c:v>13.970839</c:v>
                </c:pt>
                <c:pt idx="1081">
                  <c:v>14.227292</c:v>
                </c:pt>
                <c:pt idx="1082">
                  <c:v>14.512632</c:v>
                </c:pt>
                <c:pt idx="1083">
                  <c:v>14.848055</c:v>
                </c:pt>
                <c:pt idx="1084">
                  <c:v>15.260109</c:v>
                </c:pt>
                <c:pt idx="1085">
                  <c:v>15.779634</c:v>
                </c:pt>
                <c:pt idx="1086">
                  <c:v>16.438500999999999</c:v>
                </c:pt>
                <c:pt idx="1087">
                  <c:v>17.261058999999999</c:v>
                </c:pt>
                <c:pt idx="1088">
                  <c:v>18.257294000000002</c:v>
                </c:pt>
                <c:pt idx="1089">
                  <c:v>19.42163</c:v>
                </c:pt>
                <c:pt idx="1090">
                  <c:v>20.733673</c:v>
                </c:pt>
                <c:pt idx="1091">
                  <c:v>22.160755999999999</c:v>
                </c:pt>
                <c:pt idx="1092">
                  <c:v>23.661314000000001</c:v>
                </c:pt>
                <c:pt idx="1093">
                  <c:v>25.186008999999999</c:v>
                </c:pt>
                <c:pt idx="1094">
                  <c:v>26.679285</c:v>
                </c:pt>
                <c:pt idx="1095">
                  <c:v>28.083652000000001</c:v>
                </c:pt>
                <c:pt idx="1096">
                  <c:v>29.345838000000001</c:v>
                </c:pt>
                <c:pt idx="1097">
                  <c:v>30.423922000000001</c:v>
                </c:pt>
                <c:pt idx="1098">
                  <c:v>31.293215</c:v>
                </c:pt>
                <c:pt idx="1099">
                  <c:v>31.948779999999999</c:v>
                </c:pt>
                <c:pt idx="1100">
                  <c:v>32.405354000000003</c:v>
                </c:pt>
                <c:pt idx="1101">
                  <c:v>32.695909</c:v>
                </c:pt>
                <c:pt idx="1102">
                  <c:v>32.867095999999997</c:v>
                </c:pt>
                <c:pt idx="1103">
                  <c:v>32.971314</c:v>
                </c:pt>
                <c:pt idx="1104">
                  <c:v>33.059600000000003</c:v>
                </c:pt>
                <c:pt idx="1105">
                  <c:v>33.176233000000003</c:v>
                </c:pt>
                <c:pt idx="1106">
                  <c:v>33.352113000000003</c:v>
                </c:pt>
                <c:pt idx="1107">
                  <c:v>33.598989000000003</c:v>
                </c:pt>
                <c:pt idx="1108">
                  <c:v>33.909114000000002</c:v>
                </c:pt>
                <c:pt idx="1109">
                  <c:v>34.259267000000001</c:v>
                </c:pt>
                <c:pt idx="1110">
                  <c:v>34.613548000000002</c:v>
                </c:pt>
                <c:pt idx="1111">
                  <c:v>34.925474000000001</c:v>
                </c:pt>
                <c:pt idx="1112">
                  <c:v>35.145592999999998</c:v>
                </c:pt>
                <c:pt idx="1113">
                  <c:v>35.232692</c:v>
                </c:pt>
                <c:pt idx="1114">
                  <c:v>35.161335999999999</c:v>
                </c:pt>
                <c:pt idx="1115">
                  <c:v>34.923935</c:v>
                </c:pt>
                <c:pt idx="1116">
                  <c:v>34.53116</c:v>
                </c:pt>
                <c:pt idx="1117">
                  <c:v>34.012326999999999</c:v>
                </c:pt>
                <c:pt idx="1118">
                  <c:v>33.412267999999997</c:v>
                </c:pt>
                <c:pt idx="1119">
                  <c:v>32.784160999999997</c:v>
                </c:pt>
                <c:pt idx="1120">
                  <c:v>32.181111999999999</c:v>
                </c:pt>
                <c:pt idx="1121">
                  <c:v>31.647572</c:v>
                </c:pt>
                <c:pt idx="1122">
                  <c:v>31.211462999999998</c:v>
                </c:pt>
                <c:pt idx="1123">
                  <c:v>30.881473</c:v>
                </c:pt>
                <c:pt idx="1124">
                  <c:v>30.652726999999999</c:v>
                </c:pt>
                <c:pt idx="1125">
                  <c:v>30.512954000000001</c:v>
                </c:pt>
                <c:pt idx="1126">
                  <c:v>30.440394999999999</c:v>
                </c:pt>
                <c:pt idx="1127">
                  <c:v>30.400967999999999</c:v>
                </c:pt>
                <c:pt idx="1128">
                  <c:v>30.354944</c:v>
                </c:pt>
                <c:pt idx="1129">
                  <c:v>30.267455000000002</c:v>
                </c:pt>
                <c:pt idx="1130">
                  <c:v>30.114053999999999</c:v>
                </c:pt>
                <c:pt idx="1131">
                  <c:v>29.880929999999999</c:v>
                </c:pt>
                <c:pt idx="1132">
                  <c:v>29.561712</c:v>
                </c:pt>
                <c:pt idx="1133">
                  <c:v>29.153296000000001</c:v>
                </c:pt>
                <c:pt idx="1134">
                  <c:v>28.654229000000001</c:v>
                </c:pt>
                <c:pt idx="1135">
                  <c:v>28.065840999999999</c:v>
                </c:pt>
                <c:pt idx="1136">
                  <c:v>27.392523000000001</c:v>
                </c:pt>
                <c:pt idx="1137">
                  <c:v>26.640467000000001</c:v>
                </c:pt>
                <c:pt idx="1138">
                  <c:v>25.818525999999999</c:v>
                </c:pt>
                <c:pt idx="1139">
                  <c:v>24.940117999999998</c:v>
                </c:pt>
                <c:pt idx="1140">
                  <c:v>24.021889999999999</c:v>
                </c:pt>
                <c:pt idx="1141">
                  <c:v>23.080279999999998</c:v>
                </c:pt>
                <c:pt idx="1142">
                  <c:v>22.129338000000001</c:v>
                </c:pt>
                <c:pt idx="1143">
                  <c:v>21.181692000000002</c:v>
                </c:pt>
                <c:pt idx="1144">
                  <c:v>20.251501000000001</c:v>
                </c:pt>
                <c:pt idx="1145">
                  <c:v>19.354292000000001</c:v>
                </c:pt>
                <c:pt idx="1146">
                  <c:v>18.501871000000001</c:v>
                </c:pt>
                <c:pt idx="1147">
                  <c:v>17.697797000000001</c:v>
                </c:pt>
                <c:pt idx="1148">
                  <c:v>16.937505000000002</c:v>
                </c:pt>
                <c:pt idx="1149">
                  <c:v>16.211404999999999</c:v>
                </c:pt>
                <c:pt idx="1150">
                  <c:v>15.50872</c:v>
                </c:pt>
                <c:pt idx="1151">
                  <c:v>14.819850000000001</c:v>
                </c:pt>
                <c:pt idx="1152">
                  <c:v>14.136672000000001</c:v>
                </c:pt>
                <c:pt idx="1153">
                  <c:v>13.453853000000001</c:v>
                </c:pt>
                <c:pt idx="1154">
                  <c:v>12.771786000000001</c:v>
                </c:pt>
                <c:pt idx="1155">
                  <c:v>12.098525</c:v>
                </c:pt>
                <c:pt idx="1156">
                  <c:v>11.449809999999999</c:v>
                </c:pt>
                <c:pt idx="1157">
                  <c:v>10.847448</c:v>
                </c:pt>
                <c:pt idx="1158">
                  <c:v>10.315291999999999</c:v>
                </c:pt>
                <c:pt idx="1159">
                  <c:v>9.874492</c:v>
                </c:pt>
                <c:pt idx="1160">
                  <c:v>9.541328</c:v>
                </c:pt>
                <c:pt idx="1161">
                  <c:v>9.3267199999999999</c:v>
                </c:pt>
                <c:pt idx="1162">
                  <c:v>9.2355540000000005</c:v>
                </c:pt>
                <c:pt idx="1163">
                  <c:v>9.2663419999999999</c:v>
                </c:pt>
                <c:pt idx="1164">
                  <c:v>9.4098600000000001</c:v>
                </c:pt>
                <c:pt idx="1165">
                  <c:v>9.6464239999999997</c:v>
                </c:pt>
                <c:pt idx="1166">
                  <c:v>9.9470980000000004</c:v>
                </c:pt>
                <c:pt idx="1167">
                  <c:v>10.281539</c:v>
                </c:pt>
                <c:pt idx="1168">
                  <c:v>10.625883</c:v>
                </c:pt>
                <c:pt idx="1169">
                  <c:v>10.963416</c:v>
                </c:pt>
                <c:pt idx="1170">
                  <c:v>11.280915999999999</c:v>
                </c:pt>
                <c:pt idx="1171">
                  <c:v>11.567047000000001</c:v>
                </c:pt>
                <c:pt idx="1172">
                  <c:v>11.813508000000001</c:v>
                </c:pt>
                <c:pt idx="1173">
                  <c:v>12.016392</c:v>
                </c:pt>
                <c:pt idx="1174">
                  <c:v>12.177006</c:v>
                </c:pt>
                <c:pt idx="1175">
                  <c:v>12.302962000000001</c:v>
                </c:pt>
                <c:pt idx="1176">
                  <c:v>12.407767</c:v>
                </c:pt>
                <c:pt idx="1177">
                  <c:v>12.508497</c:v>
                </c:pt>
                <c:pt idx="1178">
                  <c:v>12.623519</c:v>
                </c:pt>
                <c:pt idx="1179">
                  <c:v>12.77079</c:v>
                </c:pt>
                <c:pt idx="1180">
                  <c:v>12.966563000000001</c:v>
                </c:pt>
                <c:pt idx="1181">
                  <c:v>13.222720000000001</c:v>
                </c:pt>
                <c:pt idx="1182">
                  <c:v>13.542992999999999</c:v>
                </c:pt>
                <c:pt idx="1183">
                  <c:v>13.923251</c:v>
                </c:pt>
                <c:pt idx="1184">
                  <c:v>14.355074</c:v>
                </c:pt>
                <c:pt idx="1185">
                  <c:v>14.826755</c:v>
                </c:pt>
                <c:pt idx="1186">
                  <c:v>15.323588000000001</c:v>
                </c:pt>
                <c:pt idx="1187">
                  <c:v>15.830724</c:v>
                </c:pt>
                <c:pt idx="1188">
                  <c:v>16.335014999999999</c:v>
                </c:pt>
                <c:pt idx="1189">
                  <c:v>16.824096999999998</c:v>
                </c:pt>
                <c:pt idx="1190">
                  <c:v>17.287020999999999</c:v>
                </c:pt>
                <c:pt idx="1191">
                  <c:v>17.71791</c:v>
                </c:pt>
                <c:pt idx="1192">
                  <c:v>18.117923000000001</c:v>
                </c:pt>
                <c:pt idx="1193">
                  <c:v>18.495090999999999</c:v>
                </c:pt>
                <c:pt idx="1194">
                  <c:v>18.865105</c:v>
                </c:pt>
                <c:pt idx="1195">
                  <c:v>19.249383999999999</c:v>
                </c:pt>
                <c:pt idx="1196">
                  <c:v>19.668733</c:v>
                </c:pt>
                <c:pt idx="1197">
                  <c:v>20.138359000000001</c:v>
                </c:pt>
                <c:pt idx="1198">
                  <c:v>20.666844000000001</c:v>
                </c:pt>
                <c:pt idx="1199">
                  <c:v>21.255628999999999</c:v>
                </c:pt>
                <c:pt idx="1200">
                  <c:v>21.898682999999998</c:v>
                </c:pt>
                <c:pt idx="1201">
                  <c:v>22.585376</c:v>
                </c:pt>
                <c:pt idx="1202">
                  <c:v>23.303858999999999</c:v>
                </c:pt>
                <c:pt idx="1203">
                  <c:v>24.041207</c:v>
                </c:pt>
                <c:pt idx="1204">
                  <c:v>24.782447000000001</c:v>
                </c:pt>
                <c:pt idx="1205">
                  <c:v>25.511692</c:v>
                </c:pt>
                <c:pt idx="1206">
                  <c:v>26.214226</c:v>
                </c:pt>
                <c:pt idx="1207">
                  <c:v>26.87791</c:v>
                </c:pt>
                <c:pt idx="1208">
                  <c:v>27.494865000000001</c:v>
                </c:pt>
                <c:pt idx="1209">
                  <c:v>28.061710000000001</c:v>
                </c:pt>
                <c:pt idx="1210">
                  <c:v>28.578355999999999</c:v>
                </c:pt>
                <c:pt idx="1211">
                  <c:v>29.048148000000001</c:v>
                </c:pt>
                <c:pt idx="1212">
                  <c:v>29.477309000000002</c:v>
                </c:pt>
                <c:pt idx="1213">
                  <c:v>29.873080999999999</c:v>
                </c:pt>
                <c:pt idx="1214">
                  <c:v>30.243227999999998</c:v>
                </c:pt>
                <c:pt idx="1215">
                  <c:v>30.595300000000002</c:v>
                </c:pt>
                <c:pt idx="1216">
                  <c:v>30.935576999999999</c:v>
                </c:pt>
                <c:pt idx="1217">
                  <c:v>31.270322</c:v>
                </c:pt>
                <c:pt idx="1218">
                  <c:v>31.606718999999998</c:v>
                </c:pt>
                <c:pt idx="1219">
                  <c:v>31.950683999999999</c:v>
                </c:pt>
                <c:pt idx="1220">
                  <c:v>32.303972999999999</c:v>
                </c:pt>
                <c:pt idx="1221">
                  <c:v>32.662892999999997</c:v>
                </c:pt>
                <c:pt idx="1222">
                  <c:v>33.018456999999998</c:v>
                </c:pt>
                <c:pt idx="1223">
                  <c:v>33.357047999999999</c:v>
                </c:pt>
                <c:pt idx="1224">
                  <c:v>33.661605999999999</c:v>
                </c:pt>
                <c:pt idx="1225">
                  <c:v>33.914270999999999</c:v>
                </c:pt>
                <c:pt idx="1226">
                  <c:v>34.099885</c:v>
                </c:pt>
                <c:pt idx="1227">
                  <c:v>34.208674000000002</c:v>
                </c:pt>
                <c:pt idx="1228">
                  <c:v>34.237676</c:v>
                </c:pt>
                <c:pt idx="1229">
                  <c:v>34.191234999999999</c:v>
                </c:pt>
                <c:pt idx="1230">
                  <c:v>34.080025999999997</c:v>
                </c:pt>
                <c:pt idx="1231">
                  <c:v>33.919032000000001</c:v>
                </c:pt>
                <c:pt idx="1232">
                  <c:v>33.725831999999997</c:v>
                </c:pt>
                <c:pt idx="1233">
                  <c:v>33.518894000000003</c:v>
                </c:pt>
                <c:pt idx="1234">
                  <c:v>33.314870999999997</c:v>
                </c:pt>
                <c:pt idx="1235">
                  <c:v>33.125115999999998</c:v>
                </c:pt>
                <c:pt idx="1236">
                  <c:v>32.952719999999999</c:v>
                </c:pt>
                <c:pt idx="1237">
                  <c:v>32.792062999999999</c:v>
                </c:pt>
                <c:pt idx="1238">
                  <c:v>32.631317000000003</c:v>
                </c:pt>
                <c:pt idx="1239">
                  <c:v>32.455129999999997</c:v>
                </c:pt>
                <c:pt idx="1240">
                  <c:v>32.246115000000003</c:v>
                </c:pt>
                <c:pt idx="1241">
                  <c:v>31.987179000000001</c:v>
                </c:pt>
                <c:pt idx="1242">
                  <c:v>31.665329</c:v>
                </c:pt>
                <c:pt idx="1243">
                  <c:v>31.274477999999998</c:v>
                </c:pt>
                <c:pt idx="1244">
                  <c:v>30.815873</c:v>
                </c:pt>
                <c:pt idx="1245">
                  <c:v>30.297753</c:v>
                </c:pt>
                <c:pt idx="1246">
                  <c:v>29.734649999999998</c:v>
                </c:pt>
                <c:pt idx="1247">
                  <c:v>29.145631999999999</c:v>
                </c:pt>
                <c:pt idx="1248">
                  <c:v>28.550795000000001</c:v>
                </c:pt>
                <c:pt idx="1249">
                  <c:v>27.966740000000001</c:v>
                </c:pt>
                <c:pt idx="1250">
                  <c:v>27.404803000000001</c:v>
                </c:pt>
                <c:pt idx="1251">
                  <c:v>26.871307999999999</c:v>
                </c:pt>
                <c:pt idx="1252">
                  <c:v>26.366662000000002</c:v>
                </c:pt>
                <c:pt idx="1253">
                  <c:v>25.885176000000001</c:v>
                </c:pt>
                <c:pt idx="1254">
                  <c:v>25.41714</c:v>
                </c:pt>
                <c:pt idx="1255">
                  <c:v>24.950747</c:v>
                </c:pt>
                <c:pt idx="1256">
                  <c:v>24.474299999999999</c:v>
                </c:pt>
                <c:pt idx="1257">
                  <c:v>23.979889</c:v>
                </c:pt>
                <c:pt idx="1258">
                  <c:v>23.464756000000001</c:v>
                </c:pt>
                <c:pt idx="1259">
                  <c:v>22.929411000000002</c:v>
                </c:pt>
                <c:pt idx="1260">
                  <c:v>22.376018999999999</c:v>
                </c:pt>
                <c:pt idx="1261">
                  <c:v>21.808031</c:v>
                </c:pt>
                <c:pt idx="1262">
                  <c:v>21.230305000000001</c:v>
                </c:pt>
                <c:pt idx="1263">
                  <c:v>20.649453999999999</c:v>
                </c:pt>
                <c:pt idx="1264">
                  <c:v>20.073308999999998</c:v>
                </c:pt>
                <c:pt idx="1265">
                  <c:v>19.508953999999999</c:v>
                </c:pt>
                <c:pt idx="1266">
                  <c:v>18.960588999999999</c:v>
                </c:pt>
                <c:pt idx="1267">
                  <c:v>18.429103999999999</c:v>
                </c:pt>
                <c:pt idx="1268">
                  <c:v>17.913046999999999</c:v>
                </c:pt>
                <c:pt idx="1269">
                  <c:v>17.409307999999999</c:v>
                </c:pt>
                <c:pt idx="1270">
                  <c:v>16.91377</c:v>
                </c:pt>
                <c:pt idx="1271">
                  <c:v>16.422599000000002</c:v>
                </c:pt>
                <c:pt idx="1272">
                  <c:v>15.933268</c:v>
                </c:pt>
                <c:pt idx="1273">
                  <c:v>15.444329</c:v>
                </c:pt>
                <c:pt idx="1274">
                  <c:v>14.955328</c:v>
                </c:pt>
                <c:pt idx="1275">
                  <c:v>14.468228999999999</c:v>
                </c:pt>
                <c:pt idx="1276">
                  <c:v>13.988014</c:v>
                </c:pt>
                <c:pt idx="1277">
                  <c:v>13.520778</c:v>
                </c:pt>
                <c:pt idx="1278">
                  <c:v>13.071457000000001</c:v>
                </c:pt>
                <c:pt idx="1279">
                  <c:v>12.643312</c:v>
                </c:pt>
                <c:pt idx="1280">
                  <c:v>12.23897</c:v>
                </c:pt>
                <c:pt idx="1281">
                  <c:v>11.860847</c:v>
                </c:pt>
                <c:pt idx="1282">
                  <c:v>11.510291</c:v>
                </c:pt>
                <c:pt idx="1283">
                  <c:v>11.187469</c:v>
                </c:pt>
                <c:pt idx="1284">
                  <c:v>10.891767</c:v>
                </c:pt>
                <c:pt idx="1285">
                  <c:v>10.622426000000001</c:v>
                </c:pt>
                <c:pt idx="1286">
                  <c:v>10.379204</c:v>
                </c:pt>
                <c:pt idx="1287">
                  <c:v>10.162005000000001</c:v>
                </c:pt>
                <c:pt idx="1288">
                  <c:v>9.9709769999999995</c:v>
                </c:pt>
                <c:pt idx="1289">
                  <c:v>9.8087879999999998</c:v>
                </c:pt>
                <c:pt idx="1290">
                  <c:v>9.6832429999999992</c:v>
                </c:pt>
                <c:pt idx="1291">
                  <c:v>9.606325</c:v>
                </c:pt>
                <c:pt idx="1292">
                  <c:v>9.5904980000000002</c:v>
                </c:pt>
                <c:pt idx="1293">
                  <c:v>9.6451890000000002</c:v>
                </c:pt>
                <c:pt idx="1294">
                  <c:v>9.7746420000000001</c:v>
                </c:pt>
                <c:pt idx="1295">
                  <c:v>9.9784260000000007</c:v>
                </c:pt>
                <c:pt idx="1296">
                  <c:v>10.253123</c:v>
                </c:pt>
                <c:pt idx="1297">
                  <c:v>10.592408000000001</c:v>
                </c:pt>
                <c:pt idx="1298">
                  <c:v>10.986575</c:v>
                </c:pt>
                <c:pt idx="1299">
                  <c:v>11.424193000000001</c:v>
                </c:pt>
                <c:pt idx="1300">
                  <c:v>11.894583000000001</c:v>
                </c:pt>
                <c:pt idx="1301">
                  <c:v>12.388995</c:v>
                </c:pt>
                <c:pt idx="1302">
                  <c:v>12.901071</c:v>
                </c:pt>
                <c:pt idx="1303">
                  <c:v>13.427852</c:v>
                </c:pt>
                <c:pt idx="1304">
                  <c:v>13.970091</c:v>
                </c:pt>
                <c:pt idx="1305">
                  <c:v>14.530154</c:v>
                </c:pt>
                <c:pt idx="1306">
                  <c:v>15.110144999999999</c:v>
                </c:pt>
                <c:pt idx="1307">
                  <c:v>15.711817</c:v>
                </c:pt>
                <c:pt idx="1308">
                  <c:v>16.336202</c:v>
                </c:pt>
                <c:pt idx="1309">
                  <c:v>16.982415</c:v>
                </c:pt>
                <c:pt idx="1310">
                  <c:v>17.647158000000001</c:v>
                </c:pt>
                <c:pt idx="1311">
                  <c:v>18.325040999999999</c:v>
                </c:pt>
                <c:pt idx="1312">
                  <c:v>19.00845</c:v>
                </c:pt>
                <c:pt idx="1313">
                  <c:v>19.688144000000001</c:v>
                </c:pt>
                <c:pt idx="1314">
                  <c:v>20.355805</c:v>
                </c:pt>
                <c:pt idx="1315">
                  <c:v>21.006307</c:v>
                </c:pt>
                <c:pt idx="1316">
                  <c:v>21.637271999999999</c:v>
                </c:pt>
                <c:pt idx="1317">
                  <c:v>22.247630999999998</c:v>
                </c:pt>
                <c:pt idx="1318">
                  <c:v>22.837174000000001</c:v>
                </c:pt>
                <c:pt idx="1319">
                  <c:v>23.405709999999999</c:v>
                </c:pt>
                <c:pt idx="1320">
                  <c:v>23.952442000000001</c:v>
                </c:pt>
                <c:pt idx="1321">
                  <c:v>24.477340999999999</c:v>
                </c:pt>
                <c:pt idx="1322">
                  <c:v>24.98217</c:v>
                </c:pt>
                <c:pt idx="1323">
                  <c:v>25.469414</c:v>
                </c:pt>
                <c:pt idx="1324">
                  <c:v>25.940705000000001</c:v>
                </c:pt>
                <c:pt idx="1325">
                  <c:v>26.396336000000002</c:v>
                </c:pt>
                <c:pt idx="1326">
                  <c:v>26.835941999999999</c:v>
                </c:pt>
                <c:pt idx="1327">
                  <c:v>27.259242</c:v>
                </c:pt>
                <c:pt idx="1328">
                  <c:v>27.666146000000001</c:v>
                </c:pt>
                <c:pt idx="1329">
                  <c:v>28.056311999999998</c:v>
                </c:pt>
                <c:pt idx="1330">
                  <c:v>28.429023000000001</c:v>
                </c:pt>
                <c:pt idx="1331">
                  <c:v>28.783664000000002</c:v>
                </c:pt>
                <c:pt idx="1332">
                  <c:v>29.119789999999998</c:v>
                </c:pt>
                <c:pt idx="1333">
                  <c:v>29.436972000000001</c:v>
                </c:pt>
                <c:pt idx="1334">
                  <c:v>29.735700999999999</c:v>
                </c:pt>
                <c:pt idx="1335">
                  <c:v>30.018072</c:v>
                </c:pt>
                <c:pt idx="1336">
                  <c:v>30.286854999999999</c:v>
                </c:pt>
                <c:pt idx="1337">
                  <c:v>30.544608</c:v>
                </c:pt>
                <c:pt idx="1338">
                  <c:v>30.793222</c:v>
                </c:pt>
                <c:pt idx="1339">
                  <c:v>31.033556000000001</c:v>
                </c:pt>
                <c:pt idx="1340">
                  <c:v>31.266363999999999</c:v>
                </c:pt>
                <c:pt idx="1341">
                  <c:v>31.493842999999998</c:v>
                </c:pt>
                <c:pt idx="1342">
                  <c:v>31.718440999999999</c:v>
                </c:pt>
                <c:pt idx="1343">
                  <c:v>31.939440999999999</c:v>
                </c:pt>
                <c:pt idx="1344">
                  <c:v>32.151403999999999</c:v>
                </c:pt>
                <c:pt idx="1345">
                  <c:v>32.345699000000003</c:v>
                </c:pt>
                <c:pt idx="1346">
                  <c:v>32.513598999999999</c:v>
                </c:pt>
                <c:pt idx="1347">
                  <c:v>32.648043999999999</c:v>
                </c:pt>
                <c:pt idx="1348">
                  <c:v>32.743771000000002</c:v>
                </c:pt>
                <c:pt idx="1349">
                  <c:v>32.797817000000002</c:v>
                </c:pt>
                <c:pt idx="1350">
                  <c:v>32.810108</c:v>
                </c:pt>
                <c:pt idx="1351">
                  <c:v>32.783462</c:v>
                </c:pt>
                <c:pt idx="1352">
                  <c:v>32.723669000000001</c:v>
                </c:pt>
                <c:pt idx="1353">
                  <c:v>32.639243999999998</c:v>
                </c:pt>
                <c:pt idx="1354">
                  <c:v>32.539586</c:v>
                </c:pt>
                <c:pt idx="1355">
                  <c:v>32.432819000000002</c:v>
                </c:pt>
                <c:pt idx="1356">
                  <c:v>32.324188999999997</c:v>
                </c:pt>
                <c:pt idx="1357">
                  <c:v>32.215063999999998</c:v>
                </c:pt>
                <c:pt idx="1358">
                  <c:v>32.102808000000003</c:v>
                </c:pt>
                <c:pt idx="1359">
                  <c:v>31.980139000000001</c:v>
                </c:pt>
                <c:pt idx="1360">
                  <c:v>31.834903000000001</c:v>
                </c:pt>
                <c:pt idx="1361">
                  <c:v>31.651447000000001</c:v>
                </c:pt>
                <c:pt idx="1362">
                  <c:v>31.412941</c:v>
                </c:pt>
                <c:pt idx="1363">
                  <c:v>31.105191000000001</c:v>
                </c:pt>
                <c:pt idx="1364">
                  <c:v>30.719989000000002</c:v>
                </c:pt>
                <c:pt idx="1365">
                  <c:v>30.255400000000002</c:v>
                </c:pt>
                <c:pt idx="1366">
                  <c:v>29.714611000000001</c:v>
                </c:pt>
                <c:pt idx="1367">
                  <c:v>29.105422999999998</c:v>
                </c:pt>
                <c:pt idx="1368">
                  <c:v>28.439426999999998</c:v>
                </c:pt>
                <c:pt idx="1369">
                  <c:v>27.730892000000001</c:v>
                </c:pt>
                <c:pt idx="1370">
                  <c:v>26.996312</c:v>
                </c:pt>
                <c:pt idx="1371">
                  <c:v>26.252665</c:v>
                </c:pt>
                <c:pt idx="1372">
                  <c:v>25.514578</c:v>
                </c:pt>
                <c:pt idx="1373">
                  <c:v>24.792034000000001</c:v>
                </c:pt>
                <c:pt idx="1374">
                  <c:v>24.089335999999999</c:v>
                </c:pt>
                <c:pt idx="1375">
                  <c:v>23.405806999999999</c:v>
                </c:pt>
                <c:pt idx="1376">
                  <c:v>22.737438000000001</c:v>
                </c:pt>
                <c:pt idx="1377">
                  <c:v>22.078548000000001</c:v>
                </c:pt>
                <c:pt idx="1378">
                  <c:v>21.422961000000001</c:v>
                </c:pt>
                <c:pt idx="1379">
                  <c:v>20.765395999999999</c:v>
                </c:pt>
                <c:pt idx="1380">
                  <c:v>20.104091</c:v>
                </c:pt>
                <c:pt idx="1381">
                  <c:v>19.442277000000001</c:v>
                </c:pt>
                <c:pt idx="1382">
                  <c:v>18.786961999999999</c:v>
                </c:pt>
                <c:pt idx="1383">
                  <c:v>18.147055999999999</c:v>
                </c:pt>
                <c:pt idx="1384">
                  <c:v>17.531907</c:v>
                </c:pt>
                <c:pt idx="1385">
                  <c:v>16.949479</c:v>
                </c:pt>
                <c:pt idx="1386">
                  <c:v>16.404449</c:v>
                </c:pt>
                <c:pt idx="1387">
                  <c:v>15.898165000000001</c:v>
                </c:pt>
                <c:pt idx="1388">
                  <c:v>15.430263</c:v>
                </c:pt>
                <c:pt idx="1389">
                  <c:v>15.000277000000001</c:v>
                </c:pt>
                <c:pt idx="1390">
                  <c:v>14.608708</c:v>
                </c:pt>
                <c:pt idx="1391">
                  <c:v>14.257355</c:v>
                </c:pt>
                <c:pt idx="1392">
                  <c:v>13.948997</c:v>
                </c:pt>
                <c:pt idx="1393">
                  <c:v>13.686712</c:v>
                </c:pt>
                <c:pt idx="1394">
                  <c:v>13.473139</c:v>
                </c:pt>
                <c:pt idx="1395">
                  <c:v>13.309804</c:v>
                </c:pt>
                <c:pt idx="1396">
                  <c:v>13.19655</c:v>
                </c:pt>
                <c:pt idx="1397">
                  <c:v>13.131046</c:v>
                </c:pt>
                <c:pt idx="1398">
                  <c:v>13.108447999999999</c:v>
                </c:pt>
                <c:pt idx="1399">
                  <c:v>13.121112</c:v>
                </c:pt>
                <c:pt idx="1400">
                  <c:v>13.158234999999999</c:v>
                </c:pt>
                <c:pt idx="1401">
                  <c:v>13.206588</c:v>
                </c:pt>
                <c:pt idx="1402">
                  <c:v>13.253316999999999</c:v>
                </c:pt>
                <c:pt idx="1403">
                  <c:v>13.288225000000001</c:v>
                </c:pt>
                <c:pt idx="1404">
                  <c:v>13.304698</c:v>
                </c:pt>
                <c:pt idx="1405">
                  <c:v>13.301086</c:v>
                </c:pt>
                <c:pt idx="1406">
                  <c:v>13.281577</c:v>
                </c:pt>
                <c:pt idx="1407">
                  <c:v>13.255903</c:v>
                </c:pt>
                <c:pt idx="1408">
                  <c:v>13.238391</c:v>
                </c:pt>
                <c:pt idx="1409">
                  <c:v>13.24525</c:v>
                </c:pt>
                <c:pt idx="1410">
                  <c:v>13.290241999999999</c:v>
                </c:pt>
                <c:pt idx="1411">
                  <c:v>13.381401</c:v>
                </c:pt>
                <c:pt idx="1412">
                  <c:v>13.520979000000001</c:v>
                </c:pt>
                <c:pt idx="1413">
                  <c:v>13.70758</c:v>
                </c:pt>
                <c:pt idx="1414">
                  <c:v>13.937098000000001</c:v>
                </c:pt>
                <c:pt idx="1415">
                  <c:v>14.201976</c:v>
                </c:pt>
                <c:pt idx="1416">
                  <c:v>14.490962</c:v>
                </c:pt>
                <c:pt idx="1417">
                  <c:v>14.791048</c:v>
                </c:pt>
                <c:pt idx="1418">
                  <c:v>15.090744000000001</c:v>
                </c:pt>
                <c:pt idx="1419">
                  <c:v>15.382631999999999</c:v>
                </c:pt>
                <c:pt idx="1420">
                  <c:v>15.663997</c:v>
                </c:pt>
                <c:pt idx="1421">
                  <c:v>15.935917999999999</c:v>
                </c:pt>
                <c:pt idx="1422">
                  <c:v>16.202463000000002</c:v>
                </c:pt>
                <c:pt idx="1423">
                  <c:v>16.470348999999999</c:v>
                </c:pt>
                <c:pt idx="1424">
                  <c:v>16.748156999999999</c:v>
                </c:pt>
                <c:pt idx="1425">
                  <c:v>17.044753</c:v>
                </c:pt>
                <c:pt idx="1426">
                  <c:v>17.367635</c:v>
                </c:pt>
                <c:pt idx="1427">
                  <c:v>17.722189</c:v>
                </c:pt>
                <c:pt idx="1428">
                  <c:v>18.111103</c:v>
                </c:pt>
                <c:pt idx="1429">
                  <c:v>18.534192000000001</c:v>
                </c:pt>
                <c:pt idx="1430">
                  <c:v>18.989435</c:v>
                </c:pt>
                <c:pt idx="1431">
                  <c:v>19.474170000000001</c:v>
                </c:pt>
                <c:pt idx="1432">
                  <c:v>19.986293</c:v>
                </c:pt>
                <c:pt idx="1433">
                  <c:v>20.524701</c:v>
                </c:pt>
                <c:pt idx="1434">
                  <c:v>21.087475000000001</c:v>
                </c:pt>
                <c:pt idx="1435">
                  <c:v>21.669429000000001</c:v>
                </c:pt>
                <c:pt idx="1436">
                  <c:v>22.261845999999998</c:v>
                </c:pt>
                <c:pt idx="1437">
                  <c:v>22.85492</c:v>
                </c:pt>
                <c:pt idx="1438">
                  <c:v>23.440442000000001</c:v>
                </c:pt>
                <c:pt idx="1439">
                  <c:v>24.012105999999999</c:v>
                </c:pt>
                <c:pt idx="1440">
                  <c:v>24.564093</c:v>
                </c:pt>
                <c:pt idx="1441">
                  <c:v>25.090398</c:v>
                </c:pt>
                <c:pt idx="1442">
                  <c:v>25.585853</c:v>
                </c:pt>
                <c:pt idx="1443">
                  <c:v>26.047913000000001</c:v>
                </c:pt>
                <c:pt idx="1444">
                  <c:v>26.477506999999999</c:v>
                </c:pt>
                <c:pt idx="1445">
                  <c:v>26.878205999999999</c:v>
                </c:pt>
                <c:pt idx="1446">
                  <c:v>27.255389999999998</c:v>
                </c:pt>
                <c:pt idx="1447">
                  <c:v>27.616095000000001</c:v>
                </c:pt>
                <c:pt idx="1448">
                  <c:v>27.968268999999999</c:v>
                </c:pt>
                <c:pt idx="1449">
                  <c:v>28.319133999999998</c:v>
                </c:pt>
                <c:pt idx="1450">
                  <c:v>28.673100000000002</c:v>
                </c:pt>
                <c:pt idx="1451">
                  <c:v>29.030715000000001</c:v>
                </c:pt>
                <c:pt idx="1452">
                  <c:v>29.388639999999999</c:v>
                </c:pt>
                <c:pt idx="1453">
                  <c:v>29.739471000000002</c:v>
                </c:pt>
                <c:pt idx="1454">
                  <c:v>30.072521999999999</c:v>
                </c:pt>
                <c:pt idx="1455">
                  <c:v>30.375301</c:v>
                </c:pt>
                <c:pt idx="1456">
                  <c:v>30.634998</c:v>
                </c:pt>
                <c:pt idx="1457">
                  <c:v>30.840326999999998</c:v>
                </c:pt>
                <c:pt idx="1458">
                  <c:v>30.982994000000001</c:v>
                </c:pt>
                <c:pt idx="1459">
                  <c:v>31.058312999999998</c:v>
                </c:pt>
                <c:pt idx="1460">
                  <c:v>31.066102999999998</c:v>
                </c:pt>
                <c:pt idx="1461">
                  <c:v>31.011637</c:v>
                </c:pt>
                <c:pt idx="1462">
                  <c:v>30.905225000000002</c:v>
                </c:pt>
                <c:pt idx="1463">
                  <c:v>30.760255000000001</c:v>
                </c:pt>
                <c:pt idx="1464">
                  <c:v>30.590440000000001</c:v>
                </c:pt>
                <c:pt idx="1465">
                  <c:v>30.407902</c:v>
                </c:pt>
                <c:pt idx="1466">
                  <c:v>30.222632000000001</c:v>
                </c:pt>
                <c:pt idx="1467">
                  <c:v>30.042224000000001</c:v>
                </c:pt>
                <c:pt idx="1468">
                  <c:v>29.870951999999999</c:v>
                </c:pt>
                <c:pt idx="1469">
                  <c:v>29.709066</c:v>
                </c:pt>
                <c:pt idx="1470">
                  <c:v>29.552828000000002</c:v>
                </c:pt>
                <c:pt idx="1471">
                  <c:v>29.395206999999999</c:v>
                </c:pt>
                <c:pt idx="1472">
                  <c:v>29.228469</c:v>
                </c:pt>
                <c:pt idx="1473">
                  <c:v>29.046146</c:v>
                </c:pt>
                <c:pt idx="1474">
                  <c:v>28.842265999999999</c:v>
                </c:pt>
                <c:pt idx="1475">
                  <c:v>28.611646</c:v>
                </c:pt>
                <c:pt idx="1476">
                  <c:v>28.352034</c:v>
                </c:pt>
                <c:pt idx="1477">
                  <c:v>28.064253999999998</c:v>
                </c:pt>
                <c:pt idx="1478">
                  <c:v>27.750928999999999</c:v>
                </c:pt>
                <c:pt idx="1479">
                  <c:v>27.416605000000001</c:v>
                </c:pt>
                <c:pt idx="1480">
                  <c:v>27.067298999999998</c:v>
                </c:pt>
                <c:pt idx="1481">
                  <c:v>26.708684999999999</c:v>
                </c:pt>
                <c:pt idx="1482">
                  <c:v>26.345077</c:v>
                </c:pt>
                <c:pt idx="1483">
                  <c:v>25.979474</c:v>
                </c:pt>
                <c:pt idx="1484">
                  <c:v>25.613994999999999</c:v>
                </c:pt>
                <c:pt idx="1485">
                  <c:v>25.250648999999999</c:v>
                </c:pt>
                <c:pt idx="1486">
                  <c:v>24.892164999999999</c:v>
                </c:pt>
                <c:pt idx="1487">
                  <c:v>24.541252</c:v>
                </c:pt>
                <c:pt idx="1488">
                  <c:v>24.198122999999999</c:v>
                </c:pt>
                <c:pt idx="1489">
                  <c:v>23.859749999999998</c:v>
                </c:pt>
                <c:pt idx="1490">
                  <c:v>23.521766</c:v>
                </c:pt>
                <c:pt idx="1491">
                  <c:v>23.180043999999999</c:v>
                </c:pt>
                <c:pt idx="1492">
                  <c:v>22.830659000000001</c:v>
                </c:pt>
                <c:pt idx="1493">
                  <c:v>22.469543000000002</c:v>
                </c:pt>
                <c:pt idx="1494">
                  <c:v>22.092994000000001</c:v>
                </c:pt>
                <c:pt idx="1495">
                  <c:v>21.698868999999998</c:v>
                </c:pt>
                <c:pt idx="1496">
                  <c:v>21.287891999999999</c:v>
                </c:pt>
                <c:pt idx="1497">
                  <c:v>20.864374000000002</c:v>
                </c:pt>
                <c:pt idx="1498">
                  <c:v>20.435006999999999</c:v>
                </c:pt>
                <c:pt idx="1499">
                  <c:v>20.006549</c:v>
                </c:pt>
                <c:pt idx="1500">
                  <c:v>19.585315999999999</c:v>
                </c:pt>
                <c:pt idx="1501">
                  <c:v>19.177603999999999</c:v>
                </c:pt>
                <c:pt idx="1502">
                  <c:v>18.789387000000001</c:v>
                </c:pt>
                <c:pt idx="1503">
                  <c:v>18.426110000000001</c:v>
                </c:pt>
                <c:pt idx="1504">
                  <c:v>18.092203000000001</c:v>
                </c:pt>
                <c:pt idx="1505">
                  <c:v>17.790112000000001</c:v>
                </c:pt>
                <c:pt idx="1506">
                  <c:v>17.520353</c:v>
                </c:pt>
                <c:pt idx="1507">
                  <c:v>17.282578999999998</c:v>
                </c:pt>
                <c:pt idx="1508">
                  <c:v>17.075368000000001</c:v>
                </c:pt>
                <c:pt idx="1509">
                  <c:v>16.895123999999999</c:v>
                </c:pt>
                <c:pt idx="1510">
                  <c:v>16.737283000000001</c:v>
                </c:pt>
                <c:pt idx="1511">
                  <c:v>16.599591</c:v>
                </c:pt>
                <c:pt idx="1512">
                  <c:v>16.482963999999999</c:v>
                </c:pt>
                <c:pt idx="1513">
                  <c:v>16.388783</c:v>
                </c:pt>
                <c:pt idx="1514">
                  <c:v>16.316748</c:v>
                </c:pt>
                <c:pt idx="1515">
                  <c:v>16.265122999999999</c:v>
                </c:pt>
                <c:pt idx="1516">
                  <c:v>16.231736000000001</c:v>
                </c:pt>
                <c:pt idx="1517">
                  <c:v>16.214483000000001</c:v>
                </c:pt>
                <c:pt idx="1518">
                  <c:v>16.211314000000002</c:v>
                </c:pt>
                <c:pt idx="1519">
                  <c:v>16.219857000000001</c:v>
                </c:pt>
                <c:pt idx="1520">
                  <c:v>16.237345999999999</c:v>
                </c:pt>
                <c:pt idx="1521">
                  <c:v>16.261758</c:v>
                </c:pt>
                <c:pt idx="1522">
                  <c:v>16.293078999999999</c:v>
                </c:pt>
                <c:pt idx="1523">
                  <c:v>16.332815</c:v>
                </c:pt>
                <c:pt idx="1524">
                  <c:v>16.383026000000001</c:v>
                </c:pt>
                <c:pt idx="1525">
                  <c:v>16.446311999999999</c:v>
                </c:pt>
                <c:pt idx="1526">
                  <c:v>16.524711</c:v>
                </c:pt>
                <c:pt idx="1527">
                  <c:v>16.618034999999999</c:v>
                </c:pt>
                <c:pt idx="1528">
                  <c:v>16.724406999999999</c:v>
                </c:pt>
                <c:pt idx="1529">
                  <c:v>16.841341</c:v>
                </c:pt>
                <c:pt idx="1530">
                  <c:v>16.96575</c:v>
                </c:pt>
                <c:pt idx="1531">
                  <c:v>17.093910999999999</c:v>
                </c:pt>
                <c:pt idx="1532">
                  <c:v>17.221637000000001</c:v>
                </c:pt>
                <c:pt idx="1533">
                  <c:v>17.344826000000001</c:v>
                </c:pt>
                <c:pt idx="1534">
                  <c:v>17.460934999999999</c:v>
                </c:pt>
                <c:pt idx="1535">
                  <c:v>17.570347999999999</c:v>
                </c:pt>
                <c:pt idx="1536">
                  <c:v>17.676317000000001</c:v>
                </c:pt>
                <c:pt idx="1537">
                  <c:v>17.783925</c:v>
                </c:pt>
                <c:pt idx="1538">
                  <c:v>17.899435</c:v>
                </c:pt>
                <c:pt idx="1539">
                  <c:v>18.029758999999999</c:v>
                </c:pt>
                <c:pt idx="1540">
                  <c:v>18.181017000000001</c:v>
                </c:pt>
                <c:pt idx="1541">
                  <c:v>18.357023999999999</c:v>
                </c:pt>
                <c:pt idx="1542">
                  <c:v>18.558935999999999</c:v>
                </c:pt>
                <c:pt idx="1543">
                  <c:v>18.786061</c:v>
                </c:pt>
                <c:pt idx="1544">
                  <c:v>19.036674000000001</c:v>
                </c:pt>
                <c:pt idx="1545">
                  <c:v>19.308057999999999</c:v>
                </c:pt>
                <c:pt idx="1546">
                  <c:v>19.597185</c:v>
                </c:pt>
                <c:pt idx="1547">
                  <c:v>19.901865999999998</c:v>
                </c:pt>
                <c:pt idx="1548">
                  <c:v>20.220542999999999</c:v>
                </c:pt>
                <c:pt idx="1549">
                  <c:v>20.551760000000002</c:v>
                </c:pt>
                <c:pt idx="1550">
                  <c:v>20.894378</c:v>
                </c:pt>
                <c:pt idx="1551">
                  <c:v>21.247585999999998</c:v>
                </c:pt>
                <c:pt idx="1552">
                  <c:v>21.611021999999998</c:v>
                </c:pt>
                <c:pt idx="1553">
                  <c:v>21.985522</c:v>
                </c:pt>
                <c:pt idx="1554">
                  <c:v>22.372461000000001</c:v>
                </c:pt>
                <c:pt idx="1555">
                  <c:v>22.771823000000001</c:v>
                </c:pt>
                <c:pt idx="1556">
                  <c:v>23.181457999999999</c:v>
                </c:pt>
                <c:pt idx="1557">
                  <c:v>23.597459000000001</c:v>
                </c:pt>
                <c:pt idx="1558">
                  <c:v>24.014872</c:v>
                </c:pt>
                <c:pt idx="1559">
                  <c:v>24.428432999999998</c:v>
                </c:pt>
                <c:pt idx="1560">
                  <c:v>24.832865999999999</c:v>
                </c:pt>
                <c:pt idx="1561">
                  <c:v>25.223181</c:v>
                </c:pt>
                <c:pt idx="1562">
                  <c:v>25.595635000000001</c:v>
                </c:pt>
                <c:pt idx="1563">
                  <c:v>25.948484000000001</c:v>
                </c:pt>
                <c:pt idx="1564">
                  <c:v>26.281483000000001</c:v>
                </c:pt>
                <c:pt idx="1565">
                  <c:v>26.594176999999998</c:v>
                </c:pt>
                <c:pt idx="1566">
                  <c:v>26.884810000000002</c:v>
                </c:pt>
                <c:pt idx="1567">
                  <c:v>27.150907</c:v>
                </c:pt>
                <c:pt idx="1568">
                  <c:v>27.390127</c:v>
                </c:pt>
                <c:pt idx="1569">
                  <c:v>27.600950999999998</c:v>
                </c:pt>
                <c:pt idx="1570">
                  <c:v>27.782923</c:v>
                </c:pt>
                <c:pt idx="1571">
                  <c:v>27.936367000000001</c:v>
                </c:pt>
                <c:pt idx="1572">
                  <c:v>28.062453000000001</c:v>
                </c:pt>
                <c:pt idx="1573">
                  <c:v>28.163205000000001</c:v>
                </c:pt>
                <c:pt idx="1574">
                  <c:v>28.240591999999999</c:v>
                </c:pt>
                <c:pt idx="1575">
                  <c:v>28.295210000000001</c:v>
                </c:pt>
                <c:pt idx="1576">
                  <c:v>28.326132000000001</c:v>
                </c:pt>
                <c:pt idx="1577">
                  <c:v>28.331727999999998</c:v>
                </c:pt>
                <c:pt idx="1578">
                  <c:v>28.310251000000001</c:v>
                </c:pt>
                <c:pt idx="1579">
                  <c:v>28.260622000000001</c:v>
                </c:pt>
                <c:pt idx="1580">
                  <c:v>28.182960999999999</c:v>
                </c:pt>
                <c:pt idx="1581">
                  <c:v>28.077984000000001</c:v>
                </c:pt>
                <c:pt idx="1582">
                  <c:v>27.946750000000002</c:v>
                </c:pt>
                <c:pt idx="1583">
                  <c:v>27.791156999999998</c:v>
                </c:pt>
                <c:pt idx="1584">
                  <c:v>27.614207</c:v>
                </c:pt>
                <c:pt idx="1585">
                  <c:v>27.420147</c:v>
                </c:pt>
                <c:pt idx="1586">
                  <c:v>27.214537</c:v>
                </c:pt>
                <c:pt idx="1587">
                  <c:v>27.004083999999999</c:v>
                </c:pt>
                <c:pt idx="1588">
                  <c:v>26.795867999999999</c:v>
                </c:pt>
                <c:pt idx="1589">
                  <c:v>26.595870999999999</c:v>
                </c:pt>
                <c:pt idx="1590">
                  <c:v>26.407451999999999</c:v>
                </c:pt>
                <c:pt idx="1591">
                  <c:v>26.230315999999998</c:v>
                </c:pt>
                <c:pt idx="1592">
                  <c:v>26.060625000000002</c:v>
                </c:pt>
                <c:pt idx="1593">
                  <c:v>25.892198</c:v>
                </c:pt>
                <c:pt idx="1594">
                  <c:v>25.717763999999999</c:v>
                </c:pt>
                <c:pt idx="1595">
                  <c:v>25.530446999999999</c:v>
                </c:pt>
                <c:pt idx="1596">
                  <c:v>25.325261000000001</c:v>
                </c:pt>
                <c:pt idx="1597">
                  <c:v>25.099626000000001</c:v>
                </c:pt>
                <c:pt idx="1598">
                  <c:v>24.853569</c:v>
                </c:pt>
                <c:pt idx="1599">
                  <c:v>24.589466000000002</c:v>
                </c:pt>
                <c:pt idx="1600">
                  <c:v>24.310884000000001</c:v>
                </c:pt>
                <c:pt idx="1601">
                  <c:v>24.021746</c:v>
                </c:pt>
                <c:pt idx="1602">
                  <c:v>23.725557999999999</c:v>
                </c:pt>
                <c:pt idx="1603">
                  <c:v>23.424543</c:v>
                </c:pt>
                <c:pt idx="1604">
                  <c:v>23.119574</c:v>
                </c:pt>
                <c:pt idx="1605">
                  <c:v>22.810969</c:v>
                </c:pt>
                <c:pt idx="1606">
                  <c:v>22.498826999999999</c:v>
                </c:pt>
                <c:pt idx="1607">
                  <c:v>22.182206999999998</c:v>
                </c:pt>
                <c:pt idx="1608">
                  <c:v>21.858667000000001</c:v>
                </c:pt>
                <c:pt idx="1609">
                  <c:v>21.525272000000001</c:v>
                </c:pt>
                <c:pt idx="1610">
                  <c:v>21.180063000000001</c:v>
                </c:pt>
                <c:pt idx="1611">
                  <c:v>20.822493999999999</c:v>
                </c:pt>
                <c:pt idx="1612">
                  <c:v>20.453400999999999</c:v>
                </c:pt>
                <c:pt idx="1613">
                  <c:v>20.075548999999999</c:v>
                </c:pt>
                <c:pt idx="1614">
                  <c:v>19.693446999999999</c:v>
                </c:pt>
                <c:pt idx="1615">
                  <c:v>19.312215999999999</c:v>
                </c:pt>
                <c:pt idx="1616">
                  <c:v>18.937203</c:v>
                </c:pt>
                <c:pt idx="1617">
                  <c:v>18.573702000000001</c:v>
                </c:pt>
                <c:pt idx="1618">
                  <c:v>18.225974999999998</c:v>
                </c:pt>
                <c:pt idx="1619">
                  <c:v>17.896439999999998</c:v>
                </c:pt>
                <c:pt idx="1620">
                  <c:v>17.586130000000001</c:v>
                </c:pt>
                <c:pt idx="1621">
                  <c:v>17.295770000000001</c:v>
                </c:pt>
                <c:pt idx="1622">
                  <c:v>17.02617</c:v>
                </c:pt>
                <c:pt idx="1623">
                  <c:v>16.779385000000001</c:v>
                </c:pt>
                <c:pt idx="1624">
                  <c:v>16.559439999999999</c:v>
                </c:pt>
                <c:pt idx="1625">
                  <c:v>16.370559</c:v>
                </c:pt>
                <c:pt idx="1626">
                  <c:v>16.215793000000001</c:v>
                </c:pt>
                <c:pt idx="1627">
                  <c:v>16.097166999999999</c:v>
                </c:pt>
                <c:pt idx="1628">
                  <c:v>16.015630000000002</c:v>
                </c:pt>
                <c:pt idx="1629">
                  <c:v>15.970336</c:v>
                </c:pt>
                <c:pt idx="1630">
                  <c:v>15.958532999999999</c:v>
                </c:pt>
                <c:pt idx="1631">
                  <c:v>15.976516999999999</c:v>
                </c:pt>
                <c:pt idx="1632">
                  <c:v>16.020624000000002</c:v>
                </c:pt>
                <c:pt idx="1633">
                  <c:v>16.087613999999999</c:v>
                </c:pt>
                <c:pt idx="1634">
                  <c:v>16.174392999999998</c:v>
                </c:pt>
                <c:pt idx="1635">
                  <c:v>16.277754999999999</c:v>
                </c:pt>
                <c:pt idx="1636">
                  <c:v>16.394587000000001</c:v>
                </c:pt>
                <c:pt idx="1637">
                  <c:v>16.522573000000001</c:v>
                </c:pt>
                <c:pt idx="1638">
                  <c:v>16.660191999999999</c:v>
                </c:pt>
                <c:pt idx="1639">
                  <c:v>16.806128000000001</c:v>
                </c:pt>
                <c:pt idx="1640">
                  <c:v>16.959644999999998</c:v>
                </c:pt>
                <c:pt idx="1641">
                  <c:v>17.121078000000001</c:v>
                </c:pt>
                <c:pt idx="1642">
                  <c:v>17.291051</c:v>
                </c:pt>
                <c:pt idx="1643">
                  <c:v>17.469228999999999</c:v>
                </c:pt>
                <c:pt idx="1644">
                  <c:v>17.653921</c:v>
                </c:pt>
                <c:pt idx="1645">
                  <c:v>17.842475</c:v>
                </c:pt>
                <c:pt idx="1646">
                  <c:v>18.032139000000001</c:v>
                </c:pt>
                <c:pt idx="1647">
                  <c:v>18.221088000000002</c:v>
                </c:pt>
                <c:pt idx="1648">
                  <c:v>18.408971999999999</c:v>
                </c:pt>
                <c:pt idx="1649">
                  <c:v>18.596983999999999</c:v>
                </c:pt>
                <c:pt idx="1650">
                  <c:v>18.787182999999999</c:v>
                </c:pt>
                <c:pt idx="1651">
                  <c:v>18.981404000000001</c:v>
                </c:pt>
                <c:pt idx="1652">
                  <c:v>19.181145000000001</c:v>
                </c:pt>
                <c:pt idx="1653">
                  <c:v>19.387865999999999</c:v>
                </c:pt>
                <c:pt idx="1654">
                  <c:v>19.603175</c:v>
                </c:pt>
                <c:pt idx="1655">
                  <c:v>19.829122999999999</c:v>
                </c:pt>
                <c:pt idx="1656">
                  <c:v>20.067789000000001</c:v>
                </c:pt>
                <c:pt idx="1657">
                  <c:v>20.320619000000001</c:v>
                </c:pt>
                <c:pt idx="1658">
                  <c:v>20.588591999999998</c:v>
                </c:pt>
                <c:pt idx="1659">
                  <c:v>20.873193000000001</c:v>
                </c:pt>
                <c:pt idx="1660">
                  <c:v>21.176701000000001</c:v>
                </c:pt>
                <c:pt idx="1661">
                  <c:v>21.501194999999999</c:v>
                </c:pt>
                <c:pt idx="1662">
                  <c:v>21.848016999999999</c:v>
                </c:pt>
                <c:pt idx="1663">
                  <c:v>22.218026999999999</c:v>
                </c:pt>
                <c:pt idx="1664">
                  <c:v>22.611457000000001</c:v>
                </c:pt>
                <c:pt idx="1665">
                  <c:v>23.027511000000001</c:v>
                </c:pt>
                <c:pt idx="1666">
                  <c:v>23.463913000000002</c:v>
                </c:pt>
                <c:pt idx="1667">
                  <c:v>23.916329999999999</c:v>
                </c:pt>
                <c:pt idx="1668">
                  <c:v>24.378305999999998</c:v>
                </c:pt>
                <c:pt idx="1669">
                  <c:v>24.842123000000001</c:v>
                </c:pt>
                <c:pt idx="1670">
                  <c:v>25.300052000000001</c:v>
                </c:pt>
                <c:pt idx="1671">
                  <c:v>25.745061</c:v>
                </c:pt>
                <c:pt idx="1672">
                  <c:v>26.171302000000001</c:v>
                </c:pt>
                <c:pt idx="1673">
                  <c:v>26.574283999999999</c:v>
                </c:pt>
                <c:pt idx="1674">
                  <c:v>26.950516</c:v>
                </c:pt>
                <c:pt idx="1675">
                  <c:v>27.297661999999999</c:v>
                </c:pt>
                <c:pt idx="1676">
                  <c:v>27.615068999999998</c:v>
                </c:pt>
                <c:pt idx="1677">
                  <c:v>27.903575</c:v>
                </c:pt>
                <c:pt idx="1678">
                  <c:v>28.163944000000001</c:v>
                </c:pt>
                <c:pt idx="1679">
                  <c:v>28.395602</c:v>
                </c:pt>
                <c:pt idx="1680">
                  <c:v>28.596557000000001</c:v>
                </c:pt>
                <c:pt idx="1681">
                  <c:v>28.763773</c:v>
                </c:pt>
                <c:pt idx="1682">
                  <c:v>28.894213000000001</c:v>
                </c:pt>
                <c:pt idx="1683">
                  <c:v>28.985582000000001</c:v>
                </c:pt>
                <c:pt idx="1684">
                  <c:v>29.035907000000002</c:v>
                </c:pt>
                <c:pt idx="1685">
                  <c:v>29.043353</c:v>
                </c:pt>
                <c:pt idx="1686">
                  <c:v>29.007328999999999</c:v>
                </c:pt>
                <c:pt idx="1687">
                  <c:v>28.929462000000001</c:v>
                </c:pt>
                <c:pt idx="1688">
                  <c:v>28.813547</c:v>
                </c:pt>
                <c:pt idx="1689">
                  <c:v>28.664921</c:v>
                </c:pt>
                <c:pt idx="1690">
                  <c:v>28.489127</c:v>
                </c:pt>
                <c:pt idx="1691">
                  <c:v>28.291093</c:v>
                </c:pt>
                <c:pt idx="1692">
                  <c:v>28.075413000000001</c:v>
                </c:pt>
                <c:pt idx="1693">
                  <c:v>27.84667</c:v>
                </c:pt>
                <c:pt idx="1694">
                  <c:v>27.609497000000001</c:v>
                </c:pt>
                <c:pt idx="1695">
                  <c:v>27.368435000000002</c:v>
                </c:pt>
                <c:pt idx="1696">
                  <c:v>27.12764</c:v>
                </c:pt>
                <c:pt idx="1697">
                  <c:v>26.890642</c:v>
                </c:pt>
                <c:pt idx="1698">
                  <c:v>26.660751000000001</c:v>
                </c:pt>
                <c:pt idx="1699">
                  <c:v>26.441521999999999</c:v>
                </c:pt>
                <c:pt idx="1700">
                  <c:v>26.235690999999999</c:v>
                </c:pt>
                <c:pt idx="1701">
                  <c:v>26.043811000000002</c:v>
                </c:pt>
                <c:pt idx="1702">
                  <c:v>25.864816999999999</c:v>
                </c:pt>
                <c:pt idx="1703">
                  <c:v>25.697158000000002</c:v>
                </c:pt>
                <c:pt idx="1704">
                  <c:v>25.538643</c:v>
                </c:pt>
                <c:pt idx="1705">
                  <c:v>25.3857</c:v>
                </c:pt>
                <c:pt idx="1706">
                  <c:v>25.233422999999998</c:v>
                </c:pt>
                <c:pt idx="1707">
                  <c:v>25.07658</c:v>
                </c:pt>
                <c:pt idx="1708">
                  <c:v>24.910132000000001</c:v>
                </c:pt>
                <c:pt idx="1709">
                  <c:v>24.729714999999999</c:v>
                </c:pt>
                <c:pt idx="1710">
                  <c:v>24.532800000000002</c:v>
                </c:pt>
                <c:pt idx="1711">
                  <c:v>24.319222</c:v>
                </c:pt>
                <c:pt idx="1712">
                  <c:v>24.091086000000001</c:v>
                </c:pt>
                <c:pt idx="1713">
                  <c:v>23.852022000000002</c:v>
                </c:pt>
                <c:pt idx="1714">
                  <c:v>23.606164</c:v>
                </c:pt>
                <c:pt idx="1715">
                  <c:v>23.357185000000001</c:v>
                </c:pt>
                <c:pt idx="1716">
                  <c:v>23.107229</c:v>
                </c:pt>
                <c:pt idx="1717">
                  <c:v>22.856535000000001</c:v>
                </c:pt>
                <c:pt idx="1718">
                  <c:v>22.603338999999998</c:v>
                </c:pt>
                <c:pt idx="1719">
                  <c:v>22.344118999999999</c:v>
                </c:pt>
                <c:pt idx="1720">
                  <c:v>22.074245000000001</c:v>
                </c:pt>
                <c:pt idx="1721">
                  <c:v>21.789095</c:v>
                </c:pt>
                <c:pt idx="1722">
                  <c:v>21.485493999999999</c:v>
                </c:pt>
                <c:pt idx="1723">
                  <c:v>21.162234999999999</c:v>
                </c:pt>
                <c:pt idx="1724">
                  <c:v>20.819945000000001</c:v>
                </c:pt>
                <c:pt idx="1725">
                  <c:v>20.461414999999999</c:v>
                </c:pt>
                <c:pt idx="1726">
                  <c:v>20.092055999999999</c:v>
                </c:pt>
                <c:pt idx="1727">
                  <c:v>19.718962999999999</c:v>
                </c:pt>
                <c:pt idx="1728">
                  <c:v>19.349416999999999</c:v>
                </c:pt>
                <c:pt idx="1729">
                  <c:v>18.990494999999999</c:v>
                </c:pt>
                <c:pt idx="1730">
                  <c:v>18.648923</c:v>
                </c:pt>
                <c:pt idx="1731">
                  <c:v>18.330504999999999</c:v>
                </c:pt>
                <c:pt idx="1732">
                  <c:v>18.039448</c:v>
                </c:pt>
                <c:pt idx="1733">
                  <c:v>17.777823000000001</c:v>
                </c:pt>
                <c:pt idx="1734">
                  <c:v>17.545503</c:v>
                </c:pt>
                <c:pt idx="1735">
                  <c:v>17.340838000000002</c:v>
                </c:pt>
                <c:pt idx="1736">
                  <c:v>17.161501999999999</c:v>
                </c:pt>
                <c:pt idx="1737">
                  <c:v>17.004885999999999</c:v>
                </c:pt>
                <c:pt idx="1738">
                  <c:v>16.868555000000001</c:v>
                </c:pt>
                <c:pt idx="1739">
                  <c:v>16.751363999999999</c:v>
                </c:pt>
                <c:pt idx="1740">
                  <c:v>16.653862</c:v>
                </c:pt>
                <c:pt idx="1741">
                  <c:v>16.577241999999998</c:v>
                </c:pt>
                <c:pt idx="1742">
                  <c:v>16.522508999999999</c:v>
                </c:pt>
                <c:pt idx="1743">
                  <c:v>16.490114999999999</c:v>
                </c:pt>
                <c:pt idx="1744">
                  <c:v>16.479686999999998</c:v>
                </c:pt>
                <c:pt idx="1745">
                  <c:v>16.490212</c:v>
                </c:pt>
                <c:pt idx="1746">
                  <c:v>16.520185000000001</c:v>
                </c:pt>
                <c:pt idx="1747">
                  <c:v>16.567513000000002</c:v>
                </c:pt>
                <c:pt idx="1748">
                  <c:v>16.629556999999998</c:v>
                </c:pt>
                <c:pt idx="1749">
                  <c:v>16.703429</c:v>
                </c:pt>
                <c:pt idx="1750">
                  <c:v>16.786987</c:v>
                </c:pt>
                <c:pt idx="1751">
                  <c:v>16.879709999999999</c:v>
                </c:pt>
                <c:pt idx="1752">
                  <c:v>16.982250000000001</c:v>
                </c:pt>
                <c:pt idx="1753">
                  <c:v>17.095654</c:v>
                </c:pt>
                <c:pt idx="1754">
                  <c:v>17.221095999999999</c:v>
                </c:pt>
                <c:pt idx="1755">
                  <c:v>17.359769</c:v>
                </c:pt>
                <c:pt idx="1756">
                  <c:v>17.512737999999999</c:v>
                </c:pt>
                <c:pt idx="1757">
                  <c:v>17.680592999999998</c:v>
                </c:pt>
                <c:pt idx="1758">
                  <c:v>17.862611000000001</c:v>
                </c:pt>
                <c:pt idx="1759">
                  <c:v>18.056630999999999</c:v>
                </c:pt>
                <c:pt idx="1760">
                  <c:v>18.260009</c:v>
                </c:pt>
                <c:pt idx="1761">
                  <c:v>18.469906999999999</c:v>
                </c:pt>
                <c:pt idx="1762">
                  <c:v>18.683365999999999</c:v>
                </c:pt>
                <c:pt idx="1763">
                  <c:v>18.897928</c:v>
                </c:pt>
                <c:pt idx="1764">
                  <c:v>19.112591999999999</c:v>
                </c:pt>
                <c:pt idx="1765">
                  <c:v>19.328199999999999</c:v>
                </c:pt>
                <c:pt idx="1766">
                  <c:v>19.546408</c:v>
                </c:pt>
                <c:pt idx="1767">
                  <c:v>19.768713999999999</c:v>
                </c:pt>
                <c:pt idx="1768">
                  <c:v>19.996478</c:v>
                </c:pt>
                <c:pt idx="1769">
                  <c:v>20.231254</c:v>
                </c:pt>
                <c:pt idx="1770">
                  <c:v>20.474388000000001</c:v>
                </c:pt>
                <c:pt idx="1771">
                  <c:v>20.726281</c:v>
                </c:pt>
                <c:pt idx="1772">
                  <c:v>20.986108000000002</c:v>
                </c:pt>
                <c:pt idx="1773">
                  <c:v>21.251915</c:v>
                </c:pt>
                <c:pt idx="1774">
                  <c:v>21.521258</c:v>
                </c:pt>
                <c:pt idx="1775">
                  <c:v>21.791691</c:v>
                </c:pt>
                <c:pt idx="1776">
                  <c:v>22.060531999999998</c:v>
                </c:pt>
                <c:pt idx="1777">
                  <c:v>22.324953000000001</c:v>
                </c:pt>
                <c:pt idx="1778">
                  <c:v>22.582975000000001</c:v>
                </c:pt>
                <c:pt idx="1779">
                  <c:v>22.833811000000001</c:v>
                </c:pt>
                <c:pt idx="1780">
                  <c:v>23.077195</c:v>
                </c:pt>
                <c:pt idx="1781">
                  <c:v>23.313013999999999</c:v>
                </c:pt>
                <c:pt idx="1782">
                  <c:v>23.541284000000001</c:v>
                </c:pt>
                <c:pt idx="1783">
                  <c:v>23.762111999999998</c:v>
                </c:pt>
                <c:pt idx="1784">
                  <c:v>23.975739999999998</c:v>
                </c:pt>
                <c:pt idx="1785">
                  <c:v>24.182593000000001</c:v>
                </c:pt>
                <c:pt idx="1786">
                  <c:v>24.383185999999998</c:v>
                </c:pt>
                <c:pt idx="1787">
                  <c:v>24.577836999999999</c:v>
                </c:pt>
                <c:pt idx="1788">
                  <c:v>24.766566000000001</c:v>
                </c:pt>
                <c:pt idx="1789">
                  <c:v>24.949275</c:v>
                </c:pt>
                <c:pt idx="1790">
                  <c:v>25.125494</c:v>
                </c:pt>
                <c:pt idx="1791">
                  <c:v>25.294695000000001</c:v>
                </c:pt>
                <c:pt idx="1792">
                  <c:v>25.457329999999999</c:v>
                </c:pt>
                <c:pt idx="1793">
                  <c:v>25.614864000000001</c:v>
                </c:pt>
                <c:pt idx="1794">
                  <c:v>25.768972999999999</c:v>
                </c:pt>
                <c:pt idx="1795">
                  <c:v>25.920449999999999</c:v>
                </c:pt>
                <c:pt idx="1796">
                  <c:v>26.068200999999998</c:v>
                </c:pt>
                <c:pt idx="1797">
                  <c:v>26.209644000000001</c:v>
                </c:pt>
                <c:pt idx="1798">
                  <c:v>26.342296999999999</c:v>
                </c:pt>
                <c:pt idx="1799">
                  <c:v>26.464285</c:v>
                </c:pt>
                <c:pt idx="1800">
                  <c:v>26.573543999999998</c:v>
                </c:pt>
                <c:pt idx="1801">
                  <c:v>26.667940000000002</c:v>
                </c:pt>
                <c:pt idx="1802">
                  <c:v>26.746091</c:v>
                </c:pt>
                <c:pt idx="1803">
                  <c:v>26.807399</c:v>
                </c:pt>
                <c:pt idx="1804">
                  <c:v>26.851671</c:v>
                </c:pt>
                <c:pt idx="1805">
                  <c:v>26.878920999999998</c:v>
                </c:pt>
                <c:pt idx="1806">
                  <c:v>26.889033000000001</c:v>
                </c:pt>
                <c:pt idx="1807">
                  <c:v>26.882044</c:v>
                </c:pt>
                <c:pt idx="1808">
                  <c:v>26.858948000000002</c:v>
                </c:pt>
                <c:pt idx="1809">
                  <c:v>26.821814</c:v>
                </c:pt>
                <c:pt idx="1810">
                  <c:v>26.773209000000001</c:v>
                </c:pt>
                <c:pt idx="1811">
                  <c:v>26.715409999999999</c:v>
                </c:pt>
                <c:pt idx="1812">
                  <c:v>26.649659</c:v>
                </c:pt>
                <c:pt idx="1813">
                  <c:v>26.575433</c:v>
                </c:pt>
                <c:pt idx="1814">
                  <c:v>26.490753000000002</c:v>
                </c:pt>
                <c:pt idx="1815">
                  <c:v>26.393301000000001</c:v>
                </c:pt>
                <c:pt idx="1816">
                  <c:v>26.280594000000001</c:v>
                </c:pt>
                <c:pt idx="1817">
                  <c:v>26.149878999999999</c:v>
                </c:pt>
                <c:pt idx="1818">
                  <c:v>25.998324</c:v>
                </c:pt>
                <c:pt idx="1819">
                  <c:v>25.823537000000002</c:v>
                </c:pt>
                <c:pt idx="1820">
                  <c:v>25.624797000000001</c:v>
                </c:pt>
                <c:pt idx="1821">
                  <c:v>25.403587999999999</c:v>
                </c:pt>
                <c:pt idx="1822">
                  <c:v>25.162997000000001</c:v>
                </c:pt>
                <c:pt idx="1823">
                  <c:v>24.907411</c:v>
                </c:pt>
                <c:pt idx="1824">
                  <c:v>24.642477</c:v>
                </c:pt>
                <c:pt idx="1825">
                  <c:v>24.374963999999999</c:v>
                </c:pt>
                <c:pt idx="1826">
                  <c:v>24.112331999999999</c:v>
                </c:pt>
                <c:pt idx="1827">
                  <c:v>23.861546000000001</c:v>
                </c:pt>
                <c:pt idx="1828">
                  <c:v>23.627680000000002</c:v>
                </c:pt>
                <c:pt idx="1829">
                  <c:v>23.413271000000002</c:v>
                </c:pt>
                <c:pt idx="1830">
                  <c:v>23.218862999999999</c:v>
                </c:pt>
                <c:pt idx="1831">
                  <c:v>23.043841</c:v>
                </c:pt>
                <c:pt idx="1832">
                  <c:v>22.886585</c:v>
                </c:pt>
                <c:pt idx="1833">
                  <c:v>22.744515</c:v>
                </c:pt>
                <c:pt idx="1834">
                  <c:v>22.614097999999998</c:v>
                </c:pt>
                <c:pt idx="1835">
                  <c:v>22.490732999999999</c:v>
                </c:pt>
                <c:pt idx="1836">
                  <c:v>22.369244999999999</c:v>
                </c:pt>
                <c:pt idx="1837">
                  <c:v>22.244738000000002</c:v>
                </c:pt>
                <c:pt idx="1838">
                  <c:v>22.113555999999999</c:v>
                </c:pt>
                <c:pt idx="1839">
                  <c:v>21.974111000000001</c:v>
                </c:pt>
                <c:pt idx="1840">
                  <c:v>21.826930999999998</c:v>
                </c:pt>
                <c:pt idx="1841">
                  <c:v>21.674334999999999</c:v>
                </c:pt>
                <c:pt idx="1842">
                  <c:v>21.520028</c:v>
                </c:pt>
                <c:pt idx="1843">
                  <c:v>21.368725999999999</c:v>
                </c:pt>
                <c:pt idx="1844">
                  <c:v>21.225401000000002</c:v>
                </c:pt>
                <c:pt idx="1845">
                  <c:v>21.093700999999999</c:v>
                </c:pt>
                <c:pt idx="1846">
                  <c:v>20.975016</c:v>
                </c:pt>
                <c:pt idx="1847">
                  <c:v>20.868791999999999</c:v>
                </c:pt>
                <c:pt idx="1848">
                  <c:v>20.773374</c:v>
                </c:pt>
                <c:pt idx="1849">
                  <c:v>20.686325</c:v>
                </c:pt>
                <c:pt idx="1850">
                  <c:v>20.604225</c:v>
                </c:pt>
                <c:pt idx="1851">
                  <c:v>20.52299</c:v>
                </c:pt>
                <c:pt idx="1852">
                  <c:v>20.438196999999999</c:v>
                </c:pt>
                <c:pt idx="1853">
                  <c:v>20.345334000000001</c:v>
                </c:pt>
                <c:pt idx="1854">
                  <c:v>20.240486000000001</c:v>
                </c:pt>
                <c:pt idx="1855">
                  <c:v>20.120957000000001</c:v>
                </c:pt>
                <c:pt idx="1856">
                  <c:v>19.985942000000001</c:v>
                </c:pt>
                <c:pt idx="1857">
                  <c:v>19.836888999999999</c:v>
                </c:pt>
                <c:pt idx="1858">
                  <c:v>19.676658</c:v>
                </c:pt>
                <c:pt idx="1859">
                  <c:v>19.508631000000001</c:v>
                </c:pt>
                <c:pt idx="1860">
                  <c:v>19.336715000000002</c:v>
                </c:pt>
                <c:pt idx="1861">
                  <c:v>19.165718999999999</c:v>
                </c:pt>
                <c:pt idx="1862">
                  <c:v>19.001650000000001</c:v>
                </c:pt>
                <c:pt idx="1863">
                  <c:v>18.850588999999999</c:v>
                </c:pt>
                <c:pt idx="1864">
                  <c:v>18.717037000000001</c:v>
                </c:pt>
                <c:pt idx="1865">
                  <c:v>18.603619999999999</c:v>
                </c:pt>
                <c:pt idx="1866">
                  <c:v>18.512089</c:v>
                </c:pt>
                <c:pt idx="1867">
                  <c:v>18.443992999999999</c:v>
                </c:pt>
                <c:pt idx="1868">
                  <c:v>18.399837000000002</c:v>
                </c:pt>
                <c:pt idx="1869">
                  <c:v>18.378330999999999</c:v>
                </c:pt>
                <c:pt idx="1870">
                  <c:v>18.376915</c:v>
                </c:pt>
                <c:pt idx="1871">
                  <c:v>18.392955000000001</c:v>
                </c:pt>
                <c:pt idx="1872">
                  <c:v>18.424339</c:v>
                </c:pt>
                <c:pt idx="1873">
                  <c:v>18.468979000000001</c:v>
                </c:pt>
                <c:pt idx="1874">
                  <c:v>18.524526999999999</c:v>
                </c:pt>
                <c:pt idx="1875">
                  <c:v>18.589117999999999</c:v>
                </c:pt>
                <c:pt idx="1876">
                  <c:v>18.662285000000001</c:v>
                </c:pt>
                <c:pt idx="1877">
                  <c:v>18.745180000000001</c:v>
                </c:pt>
                <c:pt idx="1878">
                  <c:v>18.840012999999999</c:v>
                </c:pt>
                <c:pt idx="1879">
                  <c:v>18.949283000000001</c:v>
                </c:pt>
                <c:pt idx="1880">
                  <c:v>19.075419</c:v>
                </c:pt>
                <c:pt idx="1881">
                  <c:v>19.220253</c:v>
                </c:pt>
                <c:pt idx="1882">
                  <c:v>19.384491000000001</c:v>
                </c:pt>
                <c:pt idx="1883">
                  <c:v>19.567314</c:v>
                </c:pt>
                <c:pt idx="1884">
                  <c:v>19.766054</c:v>
                </c:pt>
                <c:pt idx="1885">
                  <c:v>19.977058</c:v>
                </c:pt>
                <c:pt idx="1886">
                  <c:v>20.197039</c:v>
                </c:pt>
                <c:pt idx="1887">
                  <c:v>20.423235999999999</c:v>
                </c:pt>
                <c:pt idx="1888">
                  <c:v>20.652666</c:v>
                </c:pt>
                <c:pt idx="1889">
                  <c:v>20.881862000000002</c:v>
                </c:pt>
                <c:pt idx="1890">
                  <c:v>21.107707999999999</c:v>
                </c:pt>
                <c:pt idx="1891">
                  <c:v>21.328019999999999</c:v>
                </c:pt>
                <c:pt idx="1892">
                  <c:v>21.540872</c:v>
                </c:pt>
                <c:pt idx="1893">
                  <c:v>21.743793</c:v>
                </c:pt>
                <c:pt idx="1894">
                  <c:v>21.933841000000001</c:v>
                </c:pt>
                <c:pt idx="1895">
                  <c:v>22.108702999999998</c:v>
                </c:pt>
                <c:pt idx="1896">
                  <c:v>22.268042999999999</c:v>
                </c:pt>
                <c:pt idx="1897">
                  <c:v>22.413222999999999</c:v>
                </c:pt>
                <c:pt idx="1898">
                  <c:v>22.546312</c:v>
                </c:pt>
                <c:pt idx="1899">
                  <c:v>22.669706000000001</c:v>
                </c:pt>
                <c:pt idx="1900">
                  <c:v>22.785871</c:v>
                </c:pt>
                <c:pt idx="1901">
                  <c:v>22.897462000000001</c:v>
                </c:pt>
                <c:pt idx="1902">
                  <c:v>23.007234</c:v>
                </c:pt>
                <c:pt idx="1903">
                  <c:v>23.117339000000001</c:v>
                </c:pt>
                <c:pt idx="1904">
                  <c:v>23.228804</c:v>
                </c:pt>
                <c:pt idx="1905">
                  <c:v>23.341391000000002</c:v>
                </c:pt>
                <c:pt idx="1906">
                  <c:v>23.453464</c:v>
                </c:pt>
                <c:pt idx="1907">
                  <c:v>23.561972000000001</c:v>
                </c:pt>
                <c:pt idx="1908">
                  <c:v>23.663135</c:v>
                </c:pt>
                <c:pt idx="1909">
                  <c:v>23.753209999999999</c:v>
                </c:pt>
                <c:pt idx="1910">
                  <c:v>23.828837</c:v>
                </c:pt>
                <c:pt idx="1911">
                  <c:v>23.887499999999999</c:v>
                </c:pt>
                <c:pt idx="1912">
                  <c:v>23.928272</c:v>
                </c:pt>
                <c:pt idx="1913">
                  <c:v>23.952518999999999</c:v>
                </c:pt>
                <c:pt idx="1914">
                  <c:v>23.963778000000001</c:v>
                </c:pt>
                <c:pt idx="1915">
                  <c:v>23.967116000000001</c:v>
                </c:pt>
                <c:pt idx="1916">
                  <c:v>23.968192999999999</c:v>
                </c:pt>
                <c:pt idx="1917">
                  <c:v>23.971872000000001</c:v>
                </c:pt>
                <c:pt idx="1918">
                  <c:v>23.981231000000001</c:v>
                </c:pt>
                <c:pt idx="1919">
                  <c:v>23.997281999999998</c:v>
                </c:pt>
                <c:pt idx="1920">
                  <c:v>24.019114999999999</c:v>
                </c:pt>
                <c:pt idx="1921">
                  <c:v>24.044136000000002</c:v>
                </c:pt>
                <c:pt idx="1922">
                  <c:v>24.068683</c:v>
                </c:pt>
                <c:pt idx="1923">
                  <c:v>24.088819999999998</c:v>
                </c:pt>
                <c:pt idx="1924">
                  <c:v>24.10089</c:v>
                </c:pt>
                <c:pt idx="1925">
                  <c:v>24.102050999999999</c:v>
                </c:pt>
                <c:pt idx="1926">
                  <c:v>24.090523000000001</c:v>
                </c:pt>
                <c:pt idx="1927">
                  <c:v>24.065805999999998</c:v>
                </c:pt>
                <c:pt idx="1928">
                  <c:v>24.029012000000002</c:v>
                </c:pt>
                <c:pt idx="1929">
                  <c:v>23.982685</c:v>
                </c:pt>
                <c:pt idx="1930">
                  <c:v>23.929836999999999</c:v>
                </c:pt>
                <c:pt idx="1931">
                  <c:v>23.873398000000002</c:v>
                </c:pt>
                <c:pt idx="1932">
                  <c:v>23.816288</c:v>
                </c:pt>
                <c:pt idx="1933">
                  <c:v>23.761061000000002</c:v>
                </c:pt>
                <c:pt idx="1934">
                  <c:v>23.709351999999999</c:v>
                </c:pt>
                <c:pt idx="1935">
                  <c:v>23.661695000000002</c:v>
                </c:pt>
                <c:pt idx="1936">
                  <c:v>23.617701</c:v>
                </c:pt>
                <c:pt idx="1937">
                  <c:v>23.576204000000001</c:v>
                </c:pt>
                <c:pt idx="1938">
                  <c:v>23.535803999999999</c:v>
                </c:pt>
                <c:pt idx="1939">
                  <c:v>23.495322000000002</c:v>
                </c:pt>
                <c:pt idx="1940">
                  <c:v>23.453755999999998</c:v>
                </c:pt>
                <c:pt idx="1941">
                  <c:v>23.410571000000001</c:v>
                </c:pt>
                <c:pt idx="1942">
                  <c:v>23.366039000000001</c:v>
                </c:pt>
                <c:pt idx="1943">
                  <c:v>23.321027000000001</c:v>
                </c:pt>
                <c:pt idx="1944">
                  <c:v>23.276969000000001</c:v>
                </c:pt>
                <c:pt idx="1945">
                  <c:v>23.236052000000001</c:v>
                </c:pt>
                <c:pt idx="1946">
                  <c:v>23.200348000000002</c:v>
                </c:pt>
                <c:pt idx="1947">
                  <c:v>23.1707</c:v>
                </c:pt>
                <c:pt idx="1948">
                  <c:v>23.146635</c:v>
                </c:pt>
                <c:pt idx="1949">
                  <c:v>23.126788999999999</c:v>
                </c:pt>
                <c:pt idx="1950">
                  <c:v>23.109317000000001</c:v>
                </c:pt>
                <c:pt idx="1951">
                  <c:v>23.092237000000001</c:v>
                </c:pt>
                <c:pt idx="1952">
                  <c:v>23.073411</c:v>
                </c:pt>
                <c:pt idx="1953">
                  <c:v>23.050297</c:v>
                </c:pt>
                <c:pt idx="1954">
                  <c:v>23.020357000000001</c:v>
                </c:pt>
                <c:pt idx="1955">
                  <c:v>22.981836999999999</c:v>
                </c:pt>
                <c:pt idx="1956">
                  <c:v>22.933783999999999</c:v>
                </c:pt>
                <c:pt idx="1957">
                  <c:v>22.875792000000001</c:v>
                </c:pt>
                <c:pt idx="1958">
                  <c:v>22.808119999999999</c:v>
                </c:pt>
                <c:pt idx="1959">
                  <c:v>22.731628000000001</c:v>
                </c:pt>
                <c:pt idx="1960">
                  <c:v>22.647786</c:v>
                </c:pt>
                <c:pt idx="1961">
                  <c:v>22.558599000000001</c:v>
                </c:pt>
                <c:pt idx="1962">
                  <c:v>22.466152999999998</c:v>
                </c:pt>
                <c:pt idx="1963">
                  <c:v>22.371950999999999</c:v>
                </c:pt>
                <c:pt idx="1964">
                  <c:v>22.276308</c:v>
                </c:pt>
                <c:pt idx="1965">
                  <c:v>22.178229000000002</c:v>
                </c:pt>
                <c:pt idx="1966">
                  <c:v>22.075274</c:v>
                </c:pt>
                <c:pt idx="1967">
                  <c:v>21.964209</c:v>
                </c:pt>
                <c:pt idx="1968">
                  <c:v>21.842651</c:v>
                </c:pt>
                <c:pt idx="1969">
                  <c:v>21.709842999999999</c:v>
                </c:pt>
                <c:pt idx="1970">
                  <c:v>21.566659999999999</c:v>
                </c:pt>
                <c:pt idx="1971">
                  <c:v>21.415341000000002</c:v>
                </c:pt>
                <c:pt idx="1972">
                  <c:v>21.2591</c:v>
                </c:pt>
                <c:pt idx="1973">
                  <c:v>21.102305999999999</c:v>
                </c:pt>
                <c:pt idx="1974">
                  <c:v>20.950077</c:v>
                </c:pt>
                <c:pt idx="1975">
                  <c:v>20.806972999999999</c:v>
                </c:pt>
                <c:pt idx="1976">
                  <c:v>20.676469999999998</c:v>
                </c:pt>
                <c:pt idx="1977">
                  <c:v>20.561067000000001</c:v>
                </c:pt>
                <c:pt idx="1978">
                  <c:v>20.462582999999999</c:v>
                </c:pt>
                <c:pt idx="1979">
                  <c:v>20.383002000000001</c:v>
                </c:pt>
                <c:pt idx="1980">
                  <c:v>20.323803000000002</c:v>
                </c:pt>
                <c:pt idx="1981">
                  <c:v>20.284479999999999</c:v>
                </c:pt>
                <c:pt idx="1982">
                  <c:v>20.263061</c:v>
                </c:pt>
                <c:pt idx="1983">
                  <c:v>20.256506999999999</c:v>
                </c:pt>
                <c:pt idx="1984">
                  <c:v>20.261223999999999</c:v>
                </c:pt>
                <c:pt idx="1985">
                  <c:v>20.275182999999998</c:v>
                </c:pt>
                <c:pt idx="1986">
                  <c:v>20.297754999999999</c:v>
                </c:pt>
                <c:pt idx="1987">
                  <c:v>20.327342999999999</c:v>
                </c:pt>
                <c:pt idx="1988">
                  <c:v>20.361232000000001</c:v>
                </c:pt>
                <c:pt idx="1989">
                  <c:v>20.398703000000001</c:v>
                </c:pt>
                <c:pt idx="1990">
                  <c:v>20.442985</c:v>
                </c:pt>
                <c:pt idx="1991">
                  <c:v>20.496658</c:v>
                </c:pt>
                <c:pt idx="1992">
                  <c:v>20.557089999999999</c:v>
                </c:pt>
                <c:pt idx="1993">
                  <c:v>20.619039999999998</c:v>
                </c:pt>
                <c:pt idx="1994">
                  <c:v>20.679624</c:v>
                </c:pt>
                <c:pt idx="1995">
                  <c:v>20.740323</c:v>
                </c:pt>
                <c:pt idx="1996">
                  <c:v>20.803650000000001</c:v>
                </c:pt>
                <c:pt idx="1997">
                  <c:v>20.868717</c:v>
                </c:pt>
                <c:pt idx="1998">
                  <c:v>20.932414999999999</c:v>
                </c:pt>
                <c:pt idx="1999">
                  <c:v>20.993777999999999</c:v>
                </c:pt>
                <c:pt idx="2000">
                  <c:v>21.054348999999998</c:v>
                </c:pt>
                <c:pt idx="2001">
                  <c:v>21.113785</c:v>
                </c:pt>
                <c:pt idx="2002">
                  <c:v>21.168507999999999</c:v>
                </c:pt>
                <c:pt idx="2003">
                  <c:v>21.215609000000001</c:v>
                </c:pt>
                <c:pt idx="2004">
                  <c:v>21.255376999999999</c:v>
                </c:pt>
                <c:pt idx="2005">
                  <c:v>21.289866</c:v>
                </c:pt>
                <c:pt idx="2006">
                  <c:v>21.320450000000001</c:v>
                </c:pt>
                <c:pt idx="2007">
                  <c:v>21.348089999999999</c:v>
                </c:pt>
                <c:pt idx="2008">
                  <c:v>21.375176</c:v>
                </c:pt>
                <c:pt idx="2009">
                  <c:v>21.404790999999999</c:v>
                </c:pt>
                <c:pt idx="2010">
                  <c:v>21.438600000000001</c:v>
                </c:pt>
                <c:pt idx="2011">
                  <c:v>21.476783000000001</c:v>
                </c:pt>
                <c:pt idx="2012">
                  <c:v>21.519886</c:v>
                </c:pt>
                <c:pt idx="2013">
                  <c:v>21.569986</c:v>
                </c:pt>
                <c:pt idx="2014">
                  <c:v>21.629377000000002</c:v>
                </c:pt>
                <c:pt idx="2015">
                  <c:v>21.698408000000001</c:v>
                </c:pt>
                <c:pt idx="2016">
                  <c:v>21.775635000000001</c:v>
                </c:pt>
                <c:pt idx="2017">
                  <c:v>21.859701000000001</c:v>
                </c:pt>
                <c:pt idx="2018">
                  <c:v>21.950441999999999</c:v>
                </c:pt>
                <c:pt idx="2019">
                  <c:v>22.048404999999999</c:v>
                </c:pt>
                <c:pt idx="2020">
                  <c:v>22.153493999999998</c:v>
                </c:pt>
                <c:pt idx="2021">
                  <c:v>22.264993</c:v>
                </c:pt>
                <c:pt idx="2022">
                  <c:v>22.382762</c:v>
                </c:pt>
                <c:pt idx="2023">
                  <c:v>22.506815</c:v>
                </c:pt>
                <c:pt idx="2024">
                  <c:v>22.636104</c:v>
                </c:pt>
                <c:pt idx="2025">
                  <c:v>22.76887</c:v>
                </c:pt>
                <c:pt idx="2026">
                  <c:v>22.903559000000001</c:v>
                </c:pt>
                <c:pt idx="2027">
                  <c:v>23.038792000000001</c:v>
                </c:pt>
                <c:pt idx="2028">
                  <c:v>23.173006000000001</c:v>
                </c:pt>
                <c:pt idx="2029">
                  <c:v>23.304351</c:v>
                </c:pt>
                <c:pt idx="2030">
                  <c:v>23.431083999999998</c:v>
                </c:pt>
                <c:pt idx="2031">
                  <c:v>23.552389999999999</c:v>
                </c:pt>
                <c:pt idx="2032">
                  <c:v>23.668156</c:v>
                </c:pt>
                <c:pt idx="2033">
                  <c:v>23.778015</c:v>
                </c:pt>
                <c:pt idx="2034">
                  <c:v>23.881478000000001</c:v>
                </c:pt>
                <c:pt idx="2035">
                  <c:v>23.977988</c:v>
                </c:pt>
                <c:pt idx="2036">
                  <c:v>24.06626</c:v>
                </c:pt>
                <c:pt idx="2037">
                  <c:v>24.144532999999999</c:v>
                </c:pt>
                <c:pt idx="2038">
                  <c:v>24.211029</c:v>
                </c:pt>
                <c:pt idx="2039">
                  <c:v>24.264028</c:v>
                </c:pt>
                <c:pt idx="2040">
                  <c:v>24.302154999999999</c:v>
                </c:pt>
                <c:pt idx="2041">
                  <c:v>24.324155999999999</c:v>
                </c:pt>
                <c:pt idx="2042">
                  <c:v>24.329228000000001</c:v>
                </c:pt>
                <c:pt idx="2043">
                  <c:v>24.318085</c:v>
                </c:pt>
                <c:pt idx="2044">
                  <c:v>24.293037000000002</c:v>
                </c:pt>
                <c:pt idx="2045">
                  <c:v>24.257126</c:v>
                </c:pt>
                <c:pt idx="2046">
                  <c:v>24.212989</c:v>
                </c:pt>
                <c:pt idx="2047">
                  <c:v>24.161964999999999</c:v>
                </c:pt>
                <c:pt idx="2048">
                  <c:v>24.104505</c:v>
                </c:pt>
                <c:pt idx="2049">
                  <c:v>24.041575999999999</c:v>
                </c:pt>
                <c:pt idx="2050">
                  <c:v>23.974499000000002</c:v>
                </c:pt>
                <c:pt idx="2051">
                  <c:v>23.903424999999999</c:v>
                </c:pt>
                <c:pt idx="2052">
                  <c:v>23.827249999999999</c:v>
                </c:pt>
                <c:pt idx="2053">
                  <c:v>23.744799</c:v>
                </c:pt>
                <c:pt idx="2054">
                  <c:v>23.655943000000001</c:v>
                </c:pt>
                <c:pt idx="2055">
                  <c:v>23.562232999999999</c:v>
                </c:pt>
                <c:pt idx="2056">
                  <c:v>23.466304000000001</c:v>
                </c:pt>
                <c:pt idx="2057">
                  <c:v>23.370495999999999</c:v>
                </c:pt>
                <c:pt idx="2058">
                  <c:v>23.276458999999999</c:v>
                </c:pt>
                <c:pt idx="2059">
                  <c:v>23.185406</c:v>
                </c:pt>
                <c:pt idx="2060">
                  <c:v>23.09778</c:v>
                </c:pt>
                <c:pt idx="2061">
                  <c:v>23.013057</c:v>
                </c:pt>
                <c:pt idx="2062">
                  <c:v>22.930564</c:v>
                </c:pt>
                <c:pt idx="2063">
                  <c:v>22.850413</c:v>
                </c:pt>
                <c:pt idx="2064">
                  <c:v>22.773168999999999</c:v>
                </c:pt>
                <c:pt idx="2065">
                  <c:v>22.698906000000001</c:v>
                </c:pt>
                <c:pt idx="2066">
                  <c:v>22.627558000000001</c:v>
                </c:pt>
                <c:pt idx="2067">
                  <c:v>22.560255999999999</c:v>
                </c:pt>
                <c:pt idx="2068">
                  <c:v>22.499106000000001</c:v>
                </c:pt>
                <c:pt idx="2069">
                  <c:v>22.445179</c:v>
                </c:pt>
                <c:pt idx="2070">
                  <c:v>22.397196999999998</c:v>
                </c:pt>
                <c:pt idx="2071">
                  <c:v>22.352066000000001</c:v>
                </c:pt>
                <c:pt idx="2072">
                  <c:v>22.306920999999999</c:v>
                </c:pt>
                <c:pt idx="2073">
                  <c:v>22.260916000000002</c:v>
                </c:pt>
                <c:pt idx="2074">
                  <c:v>22.213632</c:v>
                </c:pt>
                <c:pt idx="2075">
                  <c:v>22.161874999999998</c:v>
                </c:pt>
                <c:pt idx="2076">
                  <c:v>22.100676</c:v>
                </c:pt>
                <c:pt idx="2077">
                  <c:v>22.027170000000002</c:v>
                </c:pt>
                <c:pt idx="2078">
                  <c:v>21.941821000000001</c:v>
                </c:pt>
                <c:pt idx="2079">
                  <c:v>21.846806000000001</c:v>
                </c:pt>
                <c:pt idx="2080">
                  <c:v>21.745073000000001</c:v>
                </c:pt>
                <c:pt idx="2081">
                  <c:v>21.640661999999999</c:v>
                </c:pt>
                <c:pt idx="2082">
                  <c:v>21.538066000000001</c:v>
                </c:pt>
                <c:pt idx="2083">
                  <c:v>21.440916000000001</c:v>
                </c:pt>
                <c:pt idx="2084">
                  <c:v>21.351960999999999</c:v>
                </c:pt>
                <c:pt idx="2085">
                  <c:v>21.273724000000001</c:v>
                </c:pt>
                <c:pt idx="2086">
                  <c:v>21.207319999999999</c:v>
                </c:pt>
                <c:pt idx="2087">
                  <c:v>21.150506</c:v>
                </c:pt>
                <c:pt idx="2088">
                  <c:v>21.098185999999998</c:v>
                </c:pt>
                <c:pt idx="2089">
                  <c:v>21.045542999999999</c:v>
                </c:pt>
                <c:pt idx="2090">
                  <c:v>20.990662</c:v>
                </c:pt>
                <c:pt idx="2091">
                  <c:v>20.933534999999999</c:v>
                </c:pt>
                <c:pt idx="2092">
                  <c:v>20.873014000000001</c:v>
                </c:pt>
                <c:pt idx="2093">
                  <c:v>20.806160999999999</c:v>
                </c:pt>
                <c:pt idx="2094">
                  <c:v>20.731331000000001</c:v>
                </c:pt>
                <c:pt idx="2095">
                  <c:v>20.651475999999999</c:v>
                </c:pt>
                <c:pt idx="2096">
                  <c:v>20.573373</c:v>
                </c:pt>
                <c:pt idx="2097">
                  <c:v>20.504097999999999</c:v>
                </c:pt>
                <c:pt idx="2098">
                  <c:v>20.449290999999999</c:v>
                </c:pt>
                <c:pt idx="2099">
                  <c:v>20.413519999999998</c:v>
                </c:pt>
                <c:pt idx="2100">
                  <c:v>20.400252999999999</c:v>
                </c:pt>
                <c:pt idx="2101">
                  <c:v>20.411100999999999</c:v>
                </c:pt>
                <c:pt idx="2102">
                  <c:v>20.445212000000001</c:v>
                </c:pt>
                <c:pt idx="2103">
                  <c:v>20.498857999999998</c:v>
                </c:pt>
                <c:pt idx="2104">
                  <c:v>20.565557999999999</c:v>
                </c:pt>
                <c:pt idx="2105">
                  <c:v>20.637232000000001</c:v>
                </c:pt>
                <c:pt idx="2106">
                  <c:v>20.706178999999999</c:v>
                </c:pt>
                <c:pt idx="2107">
                  <c:v>20.766705000000002</c:v>
                </c:pt>
                <c:pt idx="2108">
                  <c:v>20.815366999999998</c:v>
                </c:pt>
                <c:pt idx="2109">
                  <c:v>20.851172999999999</c:v>
                </c:pt>
                <c:pt idx="2110">
                  <c:v>20.876076999999999</c:v>
                </c:pt>
                <c:pt idx="2111">
                  <c:v>20.894721000000001</c:v>
                </c:pt>
                <c:pt idx="2112">
                  <c:v>20.913602000000001</c:v>
                </c:pt>
                <c:pt idx="2113">
                  <c:v>20.940161</c:v>
                </c:pt>
                <c:pt idx="2114">
                  <c:v>20.980671000000001</c:v>
                </c:pt>
                <c:pt idx="2115">
                  <c:v>21.036688999999999</c:v>
                </c:pt>
                <c:pt idx="2116">
                  <c:v>21.103249999999999</c:v>
                </c:pt>
                <c:pt idx="2117">
                  <c:v>21.17089</c:v>
                </c:pt>
                <c:pt idx="2118">
                  <c:v>21.230457000000001</c:v>
                </c:pt>
                <c:pt idx="2119">
                  <c:v>21.277464999999999</c:v>
                </c:pt>
                <c:pt idx="2120">
                  <c:v>21.312975000000002</c:v>
                </c:pt>
                <c:pt idx="2121">
                  <c:v>21.341906000000002</c:v>
                </c:pt>
                <c:pt idx="2122">
                  <c:v>21.371037999999999</c:v>
                </c:pt>
                <c:pt idx="2123">
                  <c:v>21.407350000000001</c:v>
                </c:pt>
                <c:pt idx="2124">
                  <c:v>21.456468000000001</c:v>
                </c:pt>
                <c:pt idx="2125">
                  <c:v>21.522048000000002</c:v>
                </c:pt>
                <c:pt idx="2126">
                  <c:v>21.605740000000001</c:v>
                </c:pt>
                <c:pt idx="2127">
                  <c:v>21.706213000000002</c:v>
                </c:pt>
                <c:pt idx="2128">
                  <c:v>21.818614</c:v>
                </c:pt>
                <c:pt idx="2129">
                  <c:v>21.935998000000001</c:v>
                </c:pt>
                <c:pt idx="2130">
                  <c:v>22.051572</c:v>
                </c:pt>
                <c:pt idx="2131">
                  <c:v>22.160094000000001</c:v>
                </c:pt>
                <c:pt idx="2132">
                  <c:v>22.258103999999999</c:v>
                </c:pt>
                <c:pt idx="2133">
                  <c:v>22.343942999999999</c:v>
                </c:pt>
                <c:pt idx="2134">
                  <c:v>22.417983</c:v>
                </c:pt>
                <c:pt idx="2135">
                  <c:v>22.483241</c:v>
                </c:pt>
                <c:pt idx="2136">
                  <c:v>22.545504999999999</c:v>
                </c:pt>
                <c:pt idx="2137">
                  <c:v>22.612224999999999</c:v>
                </c:pt>
                <c:pt idx="2138">
                  <c:v>22.69171</c:v>
                </c:pt>
                <c:pt idx="2139">
                  <c:v>22.792147</c:v>
                </c:pt>
                <c:pt idx="2140">
                  <c:v>22.918946999999999</c:v>
                </c:pt>
                <c:pt idx="2141">
                  <c:v>23.072212</c:v>
                </c:pt>
                <c:pt idx="2142">
                  <c:v>23.246016000000001</c:v>
                </c:pt>
                <c:pt idx="2143">
                  <c:v>23.429349999999999</c:v>
                </c:pt>
                <c:pt idx="2144">
                  <c:v>23.60839</c:v>
                </c:pt>
                <c:pt idx="2145">
                  <c:v>23.769314000000001</c:v>
                </c:pt>
                <c:pt idx="2146">
                  <c:v>23.901230000000002</c:v>
                </c:pt>
                <c:pt idx="2147">
                  <c:v>23.998626000000002</c:v>
                </c:pt>
                <c:pt idx="2148">
                  <c:v>24.061957</c:v>
                </c:pt>
                <c:pt idx="2149">
                  <c:v>24.096415</c:v>
                </c:pt>
                <c:pt idx="2150">
                  <c:v>24.109985999999999</c:v>
                </c:pt>
                <c:pt idx="2151">
                  <c:v>24.111469</c:v>
                </c:pt>
                <c:pt idx="2152">
                  <c:v>24.108454999999999</c:v>
                </c:pt>
                <c:pt idx="2153">
                  <c:v>24.105595999999998</c:v>
                </c:pt>
                <c:pt idx="2154">
                  <c:v>24.104353</c:v>
                </c:pt>
                <c:pt idx="2155">
                  <c:v>24.104130000000001</c:v>
                </c:pt>
                <c:pt idx="2156">
                  <c:v>24.102993000000001</c:v>
                </c:pt>
                <c:pt idx="2157">
                  <c:v>24.098272999999999</c:v>
                </c:pt>
                <c:pt idx="2158">
                  <c:v>24.087973000000002</c:v>
                </c:pt>
                <c:pt idx="2159">
                  <c:v>24.071435000000001</c:v>
                </c:pt>
                <c:pt idx="2160">
                  <c:v>24.048804000000001</c:v>
                </c:pt>
                <c:pt idx="2161">
                  <c:v>24.020365999999999</c:v>
                </c:pt>
                <c:pt idx="2162">
                  <c:v>23.986017</c:v>
                </c:pt>
                <c:pt idx="2163">
                  <c:v>23.945309999999999</c:v>
                </c:pt>
                <c:pt idx="2164">
                  <c:v>23.898223000000002</c:v>
                </c:pt>
                <c:pt idx="2165">
                  <c:v>23.845548999999998</c:v>
                </c:pt>
                <c:pt idx="2166">
                  <c:v>23.788338</c:v>
                </c:pt>
                <c:pt idx="2167">
                  <c:v>23.727385000000002</c:v>
                </c:pt>
                <c:pt idx="2168">
                  <c:v>23.663388000000001</c:v>
                </c:pt>
                <c:pt idx="2169">
                  <c:v>23.596995</c:v>
                </c:pt>
                <c:pt idx="2170">
                  <c:v>23.528808000000001</c:v>
                </c:pt>
                <c:pt idx="2171">
                  <c:v>23.459419</c:v>
                </c:pt>
                <c:pt idx="2172">
                  <c:v>23.389409000000001</c:v>
                </c:pt>
                <c:pt idx="2173">
                  <c:v>23.319697999999999</c:v>
                </c:pt>
                <c:pt idx="2174">
                  <c:v>23.251497000000001</c:v>
                </c:pt>
                <c:pt idx="2175">
                  <c:v>23.186049000000001</c:v>
                </c:pt>
                <c:pt idx="2176">
                  <c:v>23.124865</c:v>
                </c:pt>
                <c:pt idx="2177">
                  <c:v>23.069509</c:v>
                </c:pt>
                <c:pt idx="2178">
                  <c:v>23.020647</c:v>
                </c:pt>
                <c:pt idx="2179">
                  <c:v>22.977495000000001</c:v>
                </c:pt>
                <c:pt idx="2180">
                  <c:v>22.937875999999999</c:v>
                </c:pt>
                <c:pt idx="2181">
                  <c:v>22.898543</c:v>
                </c:pt>
                <c:pt idx="2182">
                  <c:v>22.856362000000001</c:v>
                </c:pt>
                <c:pt idx="2183">
                  <c:v>22.809204000000001</c:v>
                </c:pt>
                <c:pt idx="2184">
                  <c:v>22.755725999999999</c:v>
                </c:pt>
                <c:pt idx="2185">
                  <c:v>22.695315000000001</c:v>
                </c:pt>
                <c:pt idx="2186">
                  <c:v>22.628333999999999</c:v>
                </c:pt>
                <c:pt idx="2187">
                  <c:v>22.556125999999999</c:v>
                </c:pt>
                <c:pt idx="2188">
                  <c:v>22.480682999999999</c:v>
                </c:pt>
                <c:pt idx="2189">
                  <c:v>22.403884000000001</c:v>
                </c:pt>
                <c:pt idx="2190">
                  <c:v>22.327002</c:v>
                </c:pt>
                <c:pt idx="2191">
                  <c:v>22.250910999999999</c:v>
                </c:pt>
                <c:pt idx="2192">
                  <c:v>22.176009000000001</c:v>
                </c:pt>
                <c:pt idx="2193">
                  <c:v>22.102042000000001</c:v>
                </c:pt>
                <c:pt idx="2194">
                  <c:v>22.028414000000001</c:v>
                </c:pt>
                <c:pt idx="2195">
                  <c:v>21.954370999999998</c:v>
                </c:pt>
                <c:pt idx="2196">
                  <c:v>21.879275</c:v>
                </c:pt>
                <c:pt idx="2197">
                  <c:v>21.802994999999999</c:v>
                </c:pt>
                <c:pt idx="2198">
                  <c:v>21.72569</c:v>
                </c:pt>
                <c:pt idx="2199">
                  <c:v>21.647573000000001</c:v>
                </c:pt>
                <c:pt idx="2200">
                  <c:v>21.568909000000001</c:v>
                </c:pt>
                <c:pt idx="2201">
                  <c:v>21.489799999999999</c:v>
                </c:pt>
                <c:pt idx="2202">
                  <c:v>21.410271999999999</c:v>
                </c:pt>
                <c:pt idx="2203">
                  <c:v>21.330469000000001</c:v>
                </c:pt>
                <c:pt idx="2204">
                  <c:v>21.250419999999998</c:v>
                </c:pt>
                <c:pt idx="2205">
                  <c:v>21.169791</c:v>
                </c:pt>
                <c:pt idx="2206">
                  <c:v>21.087852000000002</c:v>
                </c:pt>
                <c:pt idx="2207">
                  <c:v>21.003803000000001</c:v>
                </c:pt>
                <c:pt idx="2208">
                  <c:v>20.917128999999999</c:v>
                </c:pt>
                <c:pt idx="2209">
                  <c:v>20.827891999999999</c:v>
                </c:pt>
                <c:pt idx="2210">
                  <c:v>20.737017999999999</c:v>
                </c:pt>
                <c:pt idx="2211">
                  <c:v>20.646324</c:v>
                </c:pt>
                <c:pt idx="2212">
                  <c:v>20.558260000000001</c:v>
                </c:pt>
                <c:pt idx="2213">
                  <c:v>20.475512999999999</c:v>
                </c:pt>
                <c:pt idx="2214">
                  <c:v>20.400812999999999</c:v>
                </c:pt>
                <c:pt idx="2215">
                  <c:v>20.336729999999999</c:v>
                </c:pt>
                <c:pt idx="2216">
                  <c:v>20.285273</c:v>
                </c:pt>
                <c:pt idx="2217">
                  <c:v>20.247499999999999</c:v>
                </c:pt>
                <c:pt idx="2218">
                  <c:v>20.223319</c:v>
                </c:pt>
                <c:pt idx="2219">
                  <c:v>20.211362999999999</c:v>
                </c:pt>
                <c:pt idx="2220">
                  <c:v>20.209085000000002</c:v>
                </c:pt>
                <c:pt idx="2221">
                  <c:v>20.213395999999999</c:v>
                </c:pt>
                <c:pt idx="2222">
                  <c:v>20.221211</c:v>
                </c:pt>
                <c:pt idx="2223">
                  <c:v>20.230049999999999</c:v>
                </c:pt>
                <c:pt idx="2224">
                  <c:v>20.238645000000002</c:v>
                </c:pt>
                <c:pt idx="2225">
                  <c:v>20.246855</c:v>
                </c:pt>
                <c:pt idx="2226">
                  <c:v>20.255642000000002</c:v>
                </c:pt>
                <c:pt idx="2227">
                  <c:v>20.267351999999999</c:v>
                </c:pt>
                <c:pt idx="2228">
                  <c:v>20.285323000000002</c:v>
                </c:pt>
                <c:pt idx="2229">
                  <c:v>20.312864000000001</c:v>
                </c:pt>
                <c:pt idx="2230">
                  <c:v>20.352482999999999</c:v>
                </c:pt>
                <c:pt idx="2231">
                  <c:v>20.405313</c:v>
                </c:pt>
                <c:pt idx="2232">
                  <c:v>20.470804999999999</c:v>
                </c:pt>
                <c:pt idx="2233">
                  <c:v>20.547039000000002</c:v>
                </c:pt>
                <c:pt idx="2234">
                  <c:v>20.631025999999999</c:v>
                </c:pt>
                <c:pt idx="2235">
                  <c:v>20.719139999999999</c:v>
                </c:pt>
                <c:pt idx="2236">
                  <c:v>20.808036000000001</c:v>
                </c:pt>
                <c:pt idx="2237">
                  <c:v>20.895343</c:v>
                </c:pt>
                <c:pt idx="2238">
                  <c:v>20.979574</c:v>
                </c:pt>
                <c:pt idx="2239">
                  <c:v>21.059512000000002</c:v>
                </c:pt>
                <c:pt idx="2240">
                  <c:v>21.134329000000001</c:v>
                </c:pt>
                <c:pt idx="2241">
                  <c:v>21.204339000000001</c:v>
                </c:pt>
                <c:pt idx="2242">
                  <c:v>21.270916</c:v>
                </c:pt>
                <c:pt idx="2243">
                  <c:v>21.335785999999999</c:v>
                </c:pt>
                <c:pt idx="2244">
                  <c:v>21.400573000000001</c:v>
                </c:pt>
                <c:pt idx="2245">
                  <c:v>21.466351</c:v>
                </c:pt>
                <c:pt idx="2246">
                  <c:v>21.533422999999999</c:v>
                </c:pt>
                <c:pt idx="2247">
                  <c:v>21.601402</c:v>
                </c:pt>
                <c:pt idx="2248">
                  <c:v>21.669286</c:v>
                </c:pt>
                <c:pt idx="2249">
                  <c:v>21.735858</c:v>
                </c:pt>
                <c:pt idx="2250">
                  <c:v>21.800004999999999</c:v>
                </c:pt>
                <c:pt idx="2251">
                  <c:v>21.860869999999998</c:v>
                </c:pt>
                <c:pt idx="2252">
                  <c:v>21.918189000000002</c:v>
                </c:pt>
                <c:pt idx="2253">
                  <c:v>21.972594000000001</c:v>
                </c:pt>
                <c:pt idx="2254">
                  <c:v>22.025693</c:v>
                </c:pt>
                <c:pt idx="2255">
                  <c:v>22.079851999999999</c:v>
                </c:pt>
                <c:pt idx="2256">
                  <c:v>22.137626999999998</c:v>
                </c:pt>
                <c:pt idx="2257">
                  <c:v>22.200959000000001</c:v>
                </c:pt>
                <c:pt idx="2258">
                  <c:v>22.270859999999999</c:v>
                </c:pt>
                <c:pt idx="2259">
                  <c:v>22.347894</c:v>
                </c:pt>
                <c:pt idx="2260">
                  <c:v>22.432448000000001</c:v>
                </c:pt>
                <c:pt idx="2261">
                  <c:v>22.524218999999999</c:v>
                </c:pt>
                <c:pt idx="2262">
                  <c:v>22.622067000000001</c:v>
                </c:pt>
                <c:pt idx="2263">
                  <c:v>22.724345</c:v>
                </c:pt>
                <c:pt idx="2264">
                  <c:v>22.829239999999999</c:v>
                </c:pt>
                <c:pt idx="2265">
                  <c:v>22.935258999999999</c:v>
                </c:pt>
                <c:pt idx="2266">
                  <c:v>23.041169</c:v>
                </c:pt>
                <c:pt idx="2267">
                  <c:v>23.146056999999999</c:v>
                </c:pt>
                <c:pt idx="2268">
                  <c:v>23.24933</c:v>
                </c:pt>
                <c:pt idx="2269">
                  <c:v>23.350370000000002</c:v>
                </c:pt>
                <c:pt idx="2270">
                  <c:v>23.448664999999998</c:v>
                </c:pt>
                <c:pt idx="2271">
                  <c:v>23.543437000000001</c:v>
                </c:pt>
                <c:pt idx="2272">
                  <c:v>23.633572000000001</c:v>
                </c:pt>
                <c:pt idx="2273">
                  <c:v>23.718339</c:v>
                </c:pt>
                <c:pt idx="2274">
                  <c:v>23.797454999999999</c:v>
                </c:pt>
                <c:pt idx="2275">
                  <c:v>23.870847000000001</c:v>
                </c:pt>
                <c:pt idx="2276">
                  <c:v>23.938618999999999</c:v>
                </c:pt>
                <c:pt idx="2277">
                  <c:v>24.001048999999998</c:v>
                </c:pt>
                <c:pt idx="2278">
                  <c:v>24.058440999999998</c:v>
                </c:pt>
                <c:pt idx="2279">
                  <c:v>24.110814000000001</c:v>
                </c:pt>
                <c:pt idx="2280">
                  <c:v>24.157598</c:v>
                </c:pt>
                <c:pt idx="2281">
                  <c:v>24.197652000000001</c:v>
                </c:pt>
                <c:pt idx="2282">
                  <c:v>24.229624000000001</c:v>
                </c:pt>
                <c:pt idx="2283">
                  <c:v>24.252300000000002</c:v>
                </c:pt>
                <c:pt idx="2284">
                  <c:v>24.264769000000001</c:v>
                </c:pt>
                <c:pt idx="2285">
                  <c:v>24.266114999999999</c:v>
                </c:pt>
                <c:pt idx="2286">
                  <c:v>24.255295</c:v>
                </c:pt>
                <c:pt idx="2287">
                  <c:v>24.231577999999999</c:v>
                </c:pt>
                <c:pt idx="2288">
                  <c:v>24.195198000000001</c:v>
                </c:pt>
                <c:pt idx="2289">
                  <c:v>24.147701000000001</c:v>
                </c:pt>
                <c:pt idx="2290">
                  <c:v>24.091414</c:v>
                </c:pt>
                <c:pt idx="2291">
                  <c:v>24.028974000000002</c:v>
                </c:pt>
                <c:pt idx="2292">
                  <c:v>23.963186</c:v>
                </c:pt>
                <c:pt idx="2293">
                  <c:v>23.896594</c:v>
                </c:pt>
                <c:pt idx="2294">
                  <c:v>23.830815000000001</c:v>
                </c:pt>
                <c:pt idx="2295">
                  <c:v>23.766233</c:v>
                </c:pt>
                <c:pt idx="2296">
                  <c:v>23.702282</c:v>
                </c:pt>
                <c:pt idx="2297">
                  <c:v>23.638044000000001</c:v>
                </c:pt>
                <c:pt idx="2298">
                  <c:v>23.572679999999998</c:v>
                </c:pt>
                <c:pt idx="2299">
                  <c:v>23.505478</c:v>
                </c:pt>
                <c:pt idx="2300">
                  <c:v>23.435939999999999</c:v>
                </c:pt>
                <c:pt idx="2301">
                  <c:v>23.363852999999999</c:v>
                </c:pt>
                <c:pt idx="2302">
                  <c:v>23.289287999999999</c:v>
                </c:pt>
                <c:pt idx="2303">
                  <c:v>23.212837</c:v>
                </c:pt>
                <c:pt idx="2304">
                  <c:v>23.135432999999999</c:v>
                </c:pt>
                <c:pt idx="2305">
                  <c:v>23.057929999999999</c:v>
                </c:pt>
                <c:pt idx="2306">
                  <c:v>22.981088</c:v>
                </c:pt>
                <c:pt idx="2307">
                  <c:v>22.905505999999999</c:v>
                </c:pt>
                <c:pt idx="2308">
                  <c:v>22.831223999999999</c:v>
                </c:pt>
                <c:pt idx="2309">
                  <c:v>22.757726000000002</c:v>
                </c:pt>
                <c:pt idx="2310">
                  <c:v>22.684252999999998</c:v>
                </c:pt>
                <c:pt idx="2311">
                  <c:v>22.609804</c:v>
                </c:pt>
                <c:pt idx="2312">
                  <c:v>22.533270999999999</c:v>
                </c:pt>
                <c:pt idx="2313">
                  <c:v>22.453285999999999</c:v>
                </c:pt>
                <c:pt idx="2314">
                  <c:v>22.368335999999999</c:v>
                </c:pt>
                <c:pt idx="2315">
                  <c:v>22.277712000000001</c:v>
                </c:pt>
                <c:pt idx="2316">
                  <c:v>22.181946</c:v>
                </c:pt>
                <c:pt idx="2317">
                  <c:v>22.082463000000001</c:v>
                </c:pt>
                <c:pt idx="2318">
                  <c:v>21.980837999999999</c:v>
                </c:pt>
                <c:pt idx="2319">
                  <c:v>21.878238</c:v>
                </c:pt>
                <c:pt idx="2320">
                  <c:v>21.775431000000001</c:v>
                </c:pt>
                <c:pt idx="2321">
                  <c:v>21.672901</c:v>
                </c:pt>
                <c:pt idx="2322">
                  <c:v>21.570720000000001</c:v>
                </c:pt>
                <c:pt idx="2323">
                  <c:v>21.468489999999999</c:v>
                </c:pt>
                <c:pt idx="2324">
                  <c:v>21.365632999999999</c:v>
                </c:pt>
                <c:pt idx="2325">
                  <c:v>21.261682</c:v>
                </c:pt>
                <c:pt idx="2326">
                  <c:v>21.156538999999999</c:v>
                </c:pt>
                <c:pt idx="2327">
                  <c:v>21.050660000000001</c:v>
                </c:pt>
                <c:pt idx="2328">
                  <c:v>20.944858</c:v>
                </c:pt>
                <c:pt idx="2329">
                  <c:v>20.840228</c:v>
                </c:pt>
                <c:pt idx="2330">
                  <c:v>20.738223999999999</c:v>
                </c:pt>
                <c:pt idx="2331">
                  <c:v>20.640443999999999</c:v>
                </c:pt>
                <c:pt idx="2332">
                  <c:v>20.548272999999998</c:v>
                </c:pt>
                <c:pt idx="2333">
                  <c:v>20.462691</c:v>
                </c:pt>
                <c:pt idx="2334">
                  <c:v>20.384546</c:v>
                </c:pt>
                <c:pt idx="2335">
                  <c:v>20.314619</c:v>
                </c:pt>
                <c:pt idx="2336">
                  <c:v>20.253052</c:v>
                </c:pt>
                <c:pt idx="2337">
                  <c:v>20.199145999999999</c:v>
                </c:pt>
                <c:pt idx="2338">
                  <c:v>20.151914999999999</c:v>
                </c:pt>
                <c:pt idx="2339">
                  <c:v>20.110707999999999</c:v>
                </c:pt>
                <c:pt idx="2340">
                  <c:v>20.075700999999999</c:v>
                </c:pt>
                <c:pt idx="2341">
                  <c:v>20.047715</c:v>
                </c:pt>
                <c:pt idx="2342">
                  <c:v>20.027491999999999</c:v>
                </c:pt>
                <c:pt idx="2343">
                  <c:v>20.015720000000002</c:v>
                </c:pt>
                <c:pt idx="2344">
                  <c:v>20.013309</c:v>
                </c:pt>
                <c:pt idx="2345">
                  <c:v>20.020963999999999</c:v>
                </c:pt>
                <c:pt idx="2346">
                  <c:v>20.038895</c:v>
                </c:pt>
                <c:pt idx="2347">
                  <c:v>20.067008999999999</c:v>
                </c:pt>
                <c:pt idx="2348">
                  <c:v>20.104823</c:v>
                </c:pt>
                <c:pt idx="2349">
                  <c:v>20.151433000000001</c:v>
                </c:pt>
                <c:pt idx="2350">
                  <c:v>20.205721</c:v>
                </c:pt>
                <c:pt idx="2351">
                  <c:v>20.266290999999999</c:v>
                </c:pt>
                <c:pt idx="2352">
                  <c:v>20.331433000000001</c:v>
                </c:pt>
                <c:pt idx="2353">
                  <c:v>20.399750000000001</c:v>
                </c:pt>
                <c:pt idx="2354">
                  <c:v>20.470745999999998</c:v>
                </c:pt>
                <c:pt idx="2355">
                  <c:v>20.544712000000001</c:v>
                </c:pt>
                <c:pt idx="2356">
                  <c:v>20.622699000000001</c:v>
                </c:pt>
                <c:pt idx="2357">
                  <c:v>20.706232</c:v>
                </c:pt>
                <c:pt idx="2358">
                  <c:v>20.796624999999999</c:v>
                </c:pt>
                <c:pt idx="2359">
                  <c:v>20.894760999999999</c:v>
                </c:pt>
                <c:pt idx="2360">
                  <c:v>21.000745999999999</c:v>
                </c:pt>
                <c:pt idx="2361">
                  <c:v>21.113354999999999</c:v>
                </c:pt>
                <c:pt idx="2362">
                  <c:v>21.230575999999999</c:v>
                </c:pt>
                <c:pt idx="2363">
                  <c:v>21.350411999999999</c:v>
                </c:pt>
                <c:pt idx="2364">
                  <c:v>21.470748</c:v>
                </c:pt>
                <c:pt idx="2365">
                  <c:v>21.589528000000001</c:v>
                </c:pt>
                <c:pt idx="2366">
                  <c:v>21.705233</c:v>
                </c:pt>
                <c:pt idx="2367">
                  <c:v>21.816824</c:v>
                </c:pt>
                <c:pt idx="2368">
                  <c:v>21.923994</c:v>
                </c:pt>
                <c:pt idx="2369">
                  <c:v>22.027384000000001</c:v>
                </c:pt>
                <c:pt idx="2370">
                  <c:v>22.127934</c:v>
                </c:pt>
                <c:pt idx="2371">
                  <c:v>22.226509</c:v>
                </c:pt>
                <c:pt idx="2372">
                  <c:v>22.324069999999999</c:v>
                </c:pt>
                <c:pt idx="2373">
                  <c:v>22.421461999999998</c:v>
                </c:pt>
                <c:pt idx="2374">
                  <c:v>22.518986000000002</c:v>
                </c:pt>
                <c:pt idx="2375">
                  <c:v>22.61618</c:v>
                </c:pt>
                <c:pt idx="2376">
                  <c:v>22.711877000000001</c:v>
                </c:pt>
                <c:pt idx="2377">
                  <c:v>22.804884000000001</c:v>
                </c:pt>
                <c:pt idx="2378">
                  <c:v>22.894646999999999</c:v>
                </c:pt>
                <c:pt idx="2379">
                  <c:v>22.981165000000001</c:v>
                </c:pt>
                <c:pt idx="2380">
                  <c:v>23.064758999999999</c:v>
                </c:pt>
                <c:pt idx="2381">
                  <c:v>23.145921000000001</c:v>
                </c:pt>
                <c:pt idx="2382">
                  <c:v>23.225390000000001</c:v>
                </c:pt>
                <c:pt idx="2383">
                  <c:v>23.304431999999998</c:v>
                </c:pt>
                <c:pt idx="2384">
                  <c:v>23.384549</c:v>
                </c:pt>
                <c:pt idx="2385">
                  <c:v>23.466646000000001</c:v>
                </c:pt>
                <c:pt idx="2386">
                  <c:v>23.550532</c:v>
                </c:pt>
                <c:pt idx="2387">
                  <c:v>23.635123</c:v>
                </c:pt>
                <c:pt idx="2388">
                  <c:v>23.719037</c:v>
                </c:pt>
                <c:pt idx="2389">
                  <c:v>23.800968000000001</c:v>
                </c:pt>
                <c:pt idx="2390">
                  <c:v>23.879498000000002</c:v>
                </c:pt>
                <c:pt idx="2391">
                  <c:v>23.952984000000001</c:v>
                </c:pt>
                <c:pt idx="2392">
                  <c:v>24.020104</c:v>
                </c:pt>
                <c:pt idx="2393">
                  <c:v>24.080501999999999</c:v>
                </c:pt>
                <c:pt idx="2394">
                  <c:v>24.134992</c:v>
                </c:pt>
                <c:pt idx="2395">
                  <c:v>24.185281</c:v>
                </c:pt>
                <c:pt idx="2396">
                  <c:v>24.233236999999999</c:v>
                </c:pt>
                <c:pt idx="2397">
                  <c:v>24.28023</c:v>
                </c:pt>
                <c:pt idx="2398">
                  <c:v>24.326974</c:v>
                </c:pt>
                <c:pt idx="2399">
                  <c:v>24.373443999999999</c:v>
                </c:pt>
                <c:pt idx="2400">
                  <c:v>24.418939000000002</c:v>
                </c:pt>
                <c:pt idx="2401">
                  <c:v>24.462128</c:v>
                </c:pt>
                <c:pt idx="2402">
                  <c:v>24.500900000000001</c:v>
                </c:pt>
                <c:pt idx="2403">
                  <c:v>24.532630000000001</c:v>
                </c:pt>
                <c:pt idx="2404">
                  <c:v>24.554835000000001</c:v>
                </c:pt>
                <c:pt idx="2405">
                  <c:v>24.565671999999999</c:v>
                </c:pt>
                <c:pt idx="2406">
                  <c:v>24.564387</c:v>
                </c:pt>
                <c:pt idx="2407">
                  <c:v>24.551494000000002</c:v>
                </c:pt>
                <c:pt idx="2408">
                  <c:v>24.528175999999998</c:v>
                </c:pt>
                <c:pt idx="2409">
                  <c:v>24.495739</c:v>
                </c:pt>
                <c:pt idx="2410">
                  <c:v>24.45561</c:v>
                </c:pt>
                <c:pt idx="2411">
                  <c:v>24.409127000000002</c:v>
                </c:pt>
                <c:pt idx="2412">
                  <c:v>24.356812000000001</c:v>
                </c:pt>
                <c:pt idx="2413">
                  <c:v>24.298152999999999</c:v>
                </c:pt>
                <c:pt idx="2414">
                  <c:v>24.232084</c:v>
                </c:pt>
                <c:pt idx="2415">
                  <c:v>24.15757</c:v>
                </c:pt>
                <c:pt idx="2416">
                  <c:v>24.074128999999999</c:v>
                </c:pt>
                <c:pt idx="2417">
                  <c:v>23.981945</c:v>
                </c:pt>
                <c:pt idx="2418">
                  <c:v>23.881831999999999</c:v>
                </c:pt>
                <c:pt idx="2419">
                  <c:v>23.775006000000001</c:v>
                </c:pt>
                <c:pt idx="2420">
                  <c:v>23.662924</c:v>
                </c:pt>
                <c:pt idx="2421">
                  <c:v>23.547581000000001</c:v>
                </c:pt>
                <c:pt idx="2422">
                  <c:v>23.431077999999999</c:v>
                </c:pt>
                <c:pt idx="2423">
                  <c:v>23.315137</c:v>
                </c:pt>
                <c:pt idx="2424">
                  <c:v>23.201052000000001</c:v>
                </c:pt>
                <c:pt idx="2425">
                  <c:v>23.089327000000001</c:v>
                </c:pt>
                <c:pt idx="2426">
                  <c:v>22.979551000000001</c:v>
                </c:pt>
                <c:pt idx="2427">
                  <c:v>22.870435000000001</c:v>
                </c:pt>
                <c:pt idx="2428">
                  <c:v>22.759872000000001</c:v>
                </c:pt>
                <c:pt idx="2429">
                  <c:v>22.645488</c:v>
                </c:pt>
                <c:pt idx="2430">
                  <c:v>22.525278</c:v>
                </c:pt>
                <c:pt idx="2431">
                  <c:v>22.397880000000001</c:v>
                </c:pt>
                <c:pt idx="2432">
                  <c:v>22.262720000000002</c:v>
                </c:pt>
                <c:pt idx="2433">
                  <c:v>22.120259999999998</c:v>
                </c:pt>
                <c:pt idx="2434">
                  <c:v>21.972003000000001</c:v>
                </c:pt>
                <c:pt idx="2435">
                  <c:v>21.820298000000001</c:v>
                </c:pt>
                <c:pt idx="2436">
                  <c:v>21.668047000000001</c:v>
                </c:pt>
                <c:pt idx="2437">
                  <c:v>21.5181</c:v>
                </c:pt>
                <c:pt idx="2438">
                  <c:v>21.372776000000002</c:v>
                </c:pt>
                <c:pt idx="2439">
                  <c:v>21.233677</c:v>
                </c:pt>
                <c:pt idx="2440">
                  <c:v>21.101818000000002</c:v>
                </c:pt>
                <c:pt idx="2441">
                  <c:v>20.977685999999999</c:v>
                </c:pt>
                <c:pt idx="2442">
                  <c:v>20.861211999999998</c:v>
                </c:pt>
                <c:pt idx="2443">
                  <c:v>20.752102000000001</c:v>
                </c:pt>
                <c:pt idx="2444">
                  <c:v>20.650022</c:v>
                </c:pt>
                <c:pt idx="2445">
                  <c:v>20.554442999999999</c:v>
                </c:pt>
                <c:pt idx="2446">
                  <c:v>20.464611999999999</c:v>
                </c:pt>
                <c:pt idx="2447">
                  <c:v>20.379645</c:v>
                </c:pt>
                <c:pt idx="2448">
                  <c:v>20.298583000000001</c:v>
                </c:pt>
                <c:pt idx="2449">
                  <c:v>20.220585</c:v>
                </c:pt>
                <c:pt idx="2450">
                  <c:v>20.145098999999998</c:v>
                </c:pt>
                <c:pt idx="2451">
                  <c:v>20.072040000000001</c:v>
                </c:pt>
                <c:pt idx="2452">
                  <c:v>20.002101</c:v>
                </c:pt>
                <c:pt idx="2453">
                  <c:v>19.936724000000002</c:v>
                </c:pt>
                <c:pt idx="2454">
                  <c:v>19.877554</c:v>
                </c:pt>
                <c:pt idx="2455">
                  <c:v>19.826029999999999</c:v>
                </c:pt>
                <c:pt idx="2456">
                  <c:v>19.783460000000002</c:v>
                </c:pt>
                <c:pt idx="2457">
                  <c:v>19.751083999999999</c:v>
                </c:pt>
                <c:pt idx="2458">
                  <c:v>19.729811000000002</c:v>
                </c:pt>
                <c:pt idx="2459">
                  <c:v>19.719936000000001</c:v>
                </c:pt>
                <c:pt idx="2460">
                  <c:v>19.721014</c:v>
                </c:pt>
                <c:pt idx="2461">
                  <c:v>19.732056</c:v>
                </c:pt>
                <c:pt idx="2462">
                  <c:v>19.751774999999999</c:v>
                </c:pt>
                <c:pt idx="2463">
                  <c:v>19.778590000000001</c:v>
                </c:pt>
                <c:pt idx="2464">
                  <c:v>19.810915999999999</c:v>
                </c:pt>
                <c:pt idx="2465">
                  <c:v>19.847234</c:v>
                </c:pt>
                <c:pt idx="2466">
                  <c:v>19.885914</c:v>
                </c:pt>
                <c:pt idx="2467">
                  <c:v>19.925357000000002</c:v>
                </c:pt>
                <c:pt idx="2468">
                  <c:v>19.964396000000001</c:v>
                </c:pt>
                <c:pt idx="2469">
                  <c:v>20.002548999999998</c:v>
                </c:pt>
                <c:pt idx="2470">
                  <c:v>20.040296000000001</c:v>
                </c:pt>
                <c:pt idx="2471">
                  <c:v>20.079070000000002</c:v>
                </c:pt>
                <c:pt idx="2472">
                  <c:v>20.120533000000002</c:v>
                </c:pt>
                <c:pt idx="2473">
                  <c:v>20.166205000000001</c:v>
                </c:pt>
                <c:pt idx="2474">
                  <c:v>20.217307000000002</c:v>
                </c:pt>
                <c:pt idx="2475">
                  <c:v>20.274525000000001</c:v>
                </c:pt>
                <c:pt idx="2476">
                  <c:v>20.338179</c:v>
                </c:pt>
                <c:pt idx="2477">
                  <c:v>20.408439000000001</c:v>
                </c:pt>
                <c:pt idx="2478">
                  <c:v>20.485402000000001</c:v>
                </c:pt>
                <c:pt idx="2479">
                  <c:v>20.569163</c:v>
                </c:pt>
                <c:pt idx="2480">
                  <c:v>20.660005000000002</c:v>
                </c:pt>
                <c:pt idx="2481">
                  <c:v>20.758379999999999</c:v>
                </c:pt>
                <c:pt idx="2482">
                  <c:v>20.864518</c:v>
                </c:pt>
                <c:pt idx="2483">
                  <c:v>20.978206</c:v>
                </c:pt>
                <c:pt idx="2484">
                  <c:v>21.098939999999999</c:v>
                </c:pt>
                <c:pt idx="2485">
                  <c:v>21.226303000000001</c:v>
                </c:pt>
                <c:pt idx="2486">
                  <c:v>21.360050999999999</c:v>
                </c:pt>
                <c:pt idx="2487">
                  <c:v>21.500026999999999</c:v>
                </c:pt>
                <c:pt idx="2488">
                  <c:v>21.64602</c:v>
                </c:pt>
                <c:pt idx="2489">
                  <c:v>21.797708</c:v>
                </c:pt>
                <c:pt idx="2490">
                  <c:v>21.954895</c:v>
                </c:pt>
                <c:pt idx="2491">
                  <c:v>22.117266000000001</c:v>
                </c:pt>
                <c:pt idx="2492">
                  <c:v>22.284030999999999</c:v>
                </c:pt>
                <c:pt idx="2493">
                  <c:v>22.454274000000002</c:v>
                </c:pt>
                <c:pt idx="2494">
                  <c:v>22.627317999999999</c:v>
                </c:pt>
                <c:pt idx="2495">
                  <c:v>22.802741000000001</c:v>
                </c:pt>
                <c:pt idx="2496">
                  <c:v>22.980186</c:v>
                </c:pt>
                <c:pt idx="2497">
                  <c:v>23.158805000000001</c:v>
                </c:pt>
                <c:pt idx="2498">
                  <c:v>23.33719</c:v>
                </c:pt>
                <c:pt idx="2499">
                  <c:v>23.513811</c:v>
                </c:pt>
                <c:pt idx="2500">
                  <c:v>23.687028999999999</c:v>
                </c:pt>
                <c:pt idx="2501">
                  <c:v>23.855014000000001</c:v>
                </c:pt>
                <c:pt idx="2502">
                  <c:v>24.015865999999999</c:v>
                </c:pt>
                <c:pt idx="2503">
                  <c:v>24.167922999999998</c:v>
                </c:pt>
                <c:pt idx="2504">
                  <c:v>24.310043</c:v>
                </c:pt>
                <c:pt idx="2505">
                  <c:v>24.441528999999999</c:v>
                </c:pt>
                <c:pt idx="2506">
                  <c:v>24.561852999999999</c:v>
                </c:pt>
                <c:pt idx="2507">
                  <c:v>24.670527</c:v>
                </c:pt>
                <c:pt idx="2508">
                  <c:v>24.767112000000001</c:v>
                </c:pt>
                <c:pt idx="2509">
                  <c:v>24.851210999999999</c:v>
                </c:pt>
                <c:pt idx="2510">
                  <c:v>24.922598000000001</c:v>
                </c:pt>
                <c:pt idx="2511">
                  <c:v>24.981147</c:v>
                </c:pt>
                <c:pt idx="2512">
                  <c:v>25.02674</c:v>
                </c:pt>
                <c:pt idx="2513">
                  <c:v>25.059487000000001</c:v>
                </c:pt>
                <c:pt idx="2514">
                  <c:v>25.079806000000001</c:v>
                </c:pt>
                <c:pt idx="2515">
                  <c:v>25.088211000000001</c:v>
                </c:pt>
                <c:pt idx="2516">
                  <c:v>25.084993999999998</c:v>
                </c:pt>
                <c:pt idx="2517">
                  <c:v>25.070582999999999</c:v>
                </c:pt>
                <c:pt idx="2518">
                  <c:v>25.045907</c:v>
                </c:pt>
                <c:pt idx="2519">
                  <c:v>25.012060999999999</c:v>
                </c:pt>
                <c:pt idx="2520">
                  <c:v>24.970096000000002</c:v>
                </c:pt>
                <c:pt idx="2521">
                  <c:v>24.921092999999999</c:v>
                </c:pt>
                <c:pt idx="2522">
                  <c:v>24.866394</c:v>
                </c:pt>
                <c:pt idx="2523">
                  <c:v>24.807195</c:v>
                </c:pt>
                <c:pt idx="2524">
                  <c:v>24.744031</c:v>
                </c:pt>
                <c:pt idx="2525">
                  <c:v>24.676659999999998</c:v>
                </c:pt>
                <c:pt idx="2526">
                  <c:v>24.603840999999999</c:v>
                </c:pt>
                <c:pt idx="2527">
                  <c:v>24.523823</c:v>
                </c:pt>
                <c:pt idx="2528">
                  <c:v>24.435155999999999</c:v>
                </c:pt>
                <c:pt idx="2529">
                  <c:v>24.336824</c:v>
                </c:pt>
                <c:pt idx="2530">
                  <c:v>24.228484999999999</c:v>
                </c:pt>
                <c:pt idx="2531">
                  <c:v>24.110804999999999</c:v>
                </c:pt>
                <c:pt idx="2532">
                  <c:v>23.985099000000002</c:v>
                </c:pt>
                <c:pt idx="2533">
                  <c:v>23.853095</c:v>
                </c:pt>
                <c:pt idx="2534">
                  <c:v>23.716684000000001</c:v>
                </c:pt>
                <c:pt idx="2535">
                  <c:v>23.577504999999999</c:v>
                </c:pt>
                <c:pt idx="2536">
                  <c:v>23.437013</c:v>
                </c:pt>
                <c:pt idx="2537">
                  <c:v>23.296541999999999</c:v>
                </c:pt>
                <c:pt idx="2538">
                  <c:v>23.157192999999999</c:v>
                </c:pt>
                <c:pt idx="2539">
                  <c:v>23.019566000000001</c:v>
                </c:pt>
                <c:pt idx="2540">
                  <c:v>22.883687999999999</c:v>
                </c:pt>
                <c:pt idx="2541">
                  <c:v>22.748828</c:v>
                </c:pt>
                <c:pt idx="2542">
                  <c:v>22.613424999999999</c:v>
                </c:pt>
                <c:pt idx="2543">
                  <c:v>22.475764999999999</c:v>
                </c:pt>
                <c:pt idx="2544">
                  <c:v>22.334410999999999</c:v>
                </c:pt>
                <c:pt idx="2545">
                  <c:v>22.188331999999999</c:v>
                </c:pt>
                <c:pt idx="2546">
                  <c:v>22.036949</c:v>
                </c:pt>
                <c:pt idx="2547">
                  <c:v>21.880201</c:v>
                </c:pt>
                <c:pt idx="2548">
                  <c:v>21.718937</c:v>
                </c:pt>
                <c:pt idx="2549">
                  <c:v>21.554846000000001</c:v>
                </c:pt>
                <c:pt idx="2550">
                  <c:v>21.390014000000001</c:v>
                </c:pt>
                <c:pt idx="2551">
                  <c:v>21.226842000000001</c:v>
                </c:pt>
                <c:pt idx="2552">
                  <c:v>21.067879999999999</c:v>
                </c:pt>
                <c:pt idx="2553">
                  <c:v>20.915590000000002</c:v>
                </c:pt>
                <c:pt idx="2554">
                  <c:v>20.772183999999999</c:v>
                </c:pt>
                <c:pt idx="2555">
                  <c:v>20.638998999999998</c:v>
                </c:pt>
                <c:pt idx="2556">
                  <c:v>20.516221000000002</c:v>
                </c:pt>
                <c:pt idx="2557">
                  <c:v>20.403244999999998</c:v>
                </c:pt>
                <c:pt idx="2558">
                  <c:v>20.298898000000001</c:v>
                </c:pt>
                <c:pt idx="2559">
                  <c:v>20.201681000000001</c:v>
                </c:pt>
                <c:pt idx="2560">
                  <c:v>20.110206999999999</c:v>
                </c:pt>
                <c:pt idx="2561">
                  <c:v>20.023495</c:v>
                </c:pt>
                <c:pt idx="2562">
                  <c:v>19.941096000000002</c:v>
                </c:pt>
                <c:pt idx="2563">
                  <c:v>19.862884000000001</c:v>
                </c:pt>
                <c:pt idx="2564">
                  <c:v>19.788993000000001</c:v>
                </c:pt>
                <c:pt idx="2565">
                  <c:v>19.720210000000002</c:v>
                </c:pt>
                <c:pt idx="2566">
                  <c:v>19.65767</c:v>
                </c:pt>
                <c:pt idx="2567">
                  <c:v>19.602471999999999</c:v>
                </c:pt>
                <c:pt idx="2568">
                  <c:v>19.555845999999999</c:v>
                </c:pt>
                <c:pt idx="2569">
                  <c:v>19.519071</c:v>
                </c:pt>
                <c:pt idx="2570">
                  <c:v>19.493342999999999</c:v>
                </c:pt>
                <c:pt idx="2571">
                  <c:v>19.479672000000001</c:v>
                </c:pt>
                <c:pt idx="2572">
                  <c:v>19.478538</c:v>
                </c:pt>
                <c:pt idx="2573">
                  <c:v>19.489536000000001</c:v>
                </c:pt>
                <c:pt idx="2574">
                  <c:v>19.511638000000001</c:v>
                </c:pt>
                <c:pt idx="2575">
                  <c:v>19.543899</c:v>
                </c:pt>
                <c:pt idx="2576">
                  <c:v>19.585522000000001</c:v>
                </c:pt>
                <c:pt idx="2577">
                  <c:v>19.635574999999999</c:v>
                </c:pt>
                <c:pt idx="2578">
                  <c:v>19.692921999999999</c:v>
                </c:pt>
                <c:pt idx="2579">
                  <c:v>19.75657</c:v>
                </c:pt>
                <c:pt idx="2580">
                  <c:v>19.825948</c:v>
                </c:pt>
                <c:pt idx="2581">
                  <c:v>19.900542000000002</c:v>
                </c:pt>
                <c:pt idx="2582">
                  <c:v>19.979562000000001</c:v>
                </c:pt>
                <c:pt idx="2583">
                  <c:v>20.062321000000001</c:v>
                </c:pt>
                <c:pt idx="2584">
                  <c:v>20.148485999999998</c:v>
                </c:pt>
                <c:pt idx="2585">
                  <c:v>20.237677999999999</c:v>
                </c:pt>
                <c:pt idx="2586">
                  <c:v>20.329381999999999</c:v>
                </c:pt>
                <c:pt idx="2587">
                  <c:v>20.423289</c:v>
                </c:pt>
                <c:pt idx="2588">
                  <c:v>20.519404999999999</c:v>
                </c:pt>
                <c:pt idx="2589">
                  <c:v>20.617940000000001</c:v>
                </c:pt>
                <c:pt idx="2590">
                  <c:v>20.719331</c:v>
                </c:pt>
                <c:pt idx="2591">
                  <c:v>20.824262000000001</c:v>
                </c:pt>
                <c:pt idx="2592">
                  <c:v>20.933543</c:v>
                </c:pt>
                <c:pt idx="2593">
                  <c:v>21.048027000000001</c:v>
                </c:pt>
                <c:pt idx="2594">
                  <c:v>21.168388</c:v>
                </c:pt>
                <c:pt idx="2595">
                  <c:v>21.294948999999999</c:v>
                </c:pt>
                <c:pt idx="2596">
                  <c:v>21.427538999999999</c:v>
                </c:pt>
                <c:pt idx="2597">
                  <c:v>21.565227</c:v>
                </c:pt>
                <c:pt idx="2598">
                  <c:v>21.706406000000001</c:v>
                </c:pt>
                <c:pt idx="2599">
                  <c:v>21.849208000000001</c:v>
                </c:pt>
                <c:pt idx="2600">
                  <c:v>21.991904000000002</c:v>
                </c:pt>
                <c:pt idx="2601">
                  <c:v>22.133136</c:v>
                </c:pt>
                <c:pt idx="2602">
                  <c:v>22.271830999999999</c:v>
                </c:pt>
                <c:pt idx="2603">
                  <c:v>22.407285000000002</c:v>
                </c:pt>
                <c:pt idx="2604">
                  <c:v>22.53941</c:v>
                </c:pt>
                <c:pt idx="2605">
                  <c:v>22.668641000000001</c:v>
                </c:pt>
                <c:pt idx="2606">
                  <c:v>22.795791999999999</c:v>
                </c:pt>
                <c:pt idx="2607">
                  <c:v>22.921845999999999</c:v>
                </c:pt>
                <c:pt idx="2608">
                  <c:v>23.047839</c:v>
                </c:pt>
                <c:pt idx="2609">
                  <c:v>23.174676000000002</c:v>
                </c:pt>
                <c:pt idx="2610">
                  <c:v>23.302600999999999</c:v>
                </c:pt>
                <c:pt idx="2611">
                  <c:v>23.431332999999999</c:v>
                </c:pt>
                <c:pt idx="2612">
                  <c:v>23.560271</c:v>
                </c:pt>
                <c:pt idx="2613">
                  <c:v>23.688306000000001</c:v>
                </c:pt>
                <c:pt idx="2614">
                  <c:v>23.814069</c:v>
                </c:pt>
                <c:pt idx="2615">
                  <c:v>23.935953000000001</c:v>
                </c:pt>
                <c:pt idx="2616">
                  <c:v>24.052023999999999</c:v>
                </c:pt>
                <c:pt idx="2617">
                  <c:v>24.160399999999999</c:v>
                </c:pt>
                <c:pt idx="2618">
                  <c:v>24.259568000000002</c:v>
                </c:pt>
                <c:pt idx="2619">
                  <c:v>24.348596000000001</c:v>
                </c:pt>
                <c:pt idx="2620">
                  <c:v>24.427083</c:v>
                </c:pt>
                <c:pt idx="2621">
                  <c:v>24.494878</c:v>
                </c:pt>
                <c:pt idx="2622">
                  <c:v>24.552108</c:v>
                </c:pt>
                <c:pt idx="2623">
                  <c:v>24.599056000000001</c:v>
                </c:pt>
                <c:pt idx="2624">
                  <c:v>24.635912000000001</c:v>
                </c:pt>
                <c:pt idx="2625">
                  <c:v>24.662731000000001</c:v>
                </c:pt>
                <c:pt idx="2626">
                  <c:v>24.679437</c:v>
                </c:pt>
                <c:pt idx="2627">
                  <c:v>24.686194</c:v>
                </c:pt>
                <c:pt idx="2628">
                  <c:v>24.683616000000001</c:v>
                </c:pt>
                <c:pt idx="2629">
                  <c:v>24.672325000000001</c:v>
                </c:pt>
                <c:pt idx="2630">
                  <c:v>24.652799999999999</c:v>
                </c:pt>
                <c:pt idx="2631">
                  <c:v>24.625361999999999</c:v>
                </c:pt>
                <c:pt idx="2632">
                  <c:v>24.590138</c:v>
                </c:pt>
                <c:pt idx="2633">
                  <c:v>24.547211999999998</c:v>
                </c:pt>
                <c:pt idx="2634">
                  <c:v>24.496479000000001</c:v>
                </c:pt>
                <c:pt idx="2635">
                  <c:v>24.437873</c:v>
                </c:pt>
                <c:pt idx="2636">
                  <c:v>24.371618999999999</c:v>
                </c:pt>
                <c:pt idx="2637">
                  <c:v>24.297981</c:v>
                </c:pt>
                <c:pt idx="2638">
                  <c:v>24.217310999999999</c:v>
                </c:pt>
                <c:pt idx="2639">
                  <c:v>24.130396000000001</c:v>
                </c:pt>
                <c:pt idx="2640">
                  <c:v>24.038449</c:v>
                </c:pt>
                <c:pt idx="2641">
                  <c:v>23.942619000000001</c:v>
                </c:pt>
                <c:pt idx="2642">
                  <c:v>23.843807000000002</c:v>
                </c:pt>
                <c:pt idx="2643">
                  <c:v>23.742792000000001</c:v>
                </c:pt>
                <c:pt idx="2644">
                  <c:v>23.640485000000002</c:v>
                </c:pt>
                <c:pt idx="2645">
                  <c:v>23.538281999999999</c:v>
                </c:pt>
                <c:pt idx="2646">
                  <c:v>23.437583</c:v>
                </c:pt>
                <c:pt idx="2647">
                  <c:v>23.339468</c:v>
                </c:pt>
                <c:pt idx="2648">
                  <c:v>23.245231</c:v>
                </c:pt>
                <c:pt idx="2649">
                  <c:v>23.156336</c:v>
                </c:pt>
                <c:pt idx="2650">
                  <c:v>23.073637999999999</c:v>
                </c:pt>
                <c:pt idx="2651">
                  <c:v>22.996829999999999</c:v>
                </c:pt>
                <c:pt idx="2652">
                  <c:v>22.924721000000002</c:v>
                </c:pt>
                <c:pt idx="2653">
                  <c:v>22.855671999999998</c:v>
                </c:pt>
                <c:pt idx="2654">
                  <c:v>22.787841</c:v>
                </c:pt>
                <c:pt idx="2655">
                  <c:v>22.719556000000001</c:v>
                </c:pt>
                <c:pt idx="2656">
                  <c:v>22.649508999999998</c:v>
                </c:pt>
                <c:pt idx="2657">
                  <c:v>22.576774</c:v>
                </c:pt>
                <c:pt idx="2658">
                  <c:v>22.500829</c:v>
                </c:pt>
                <c:pt idx="2659">
                  <c:v>22.421602</c:v>
                </c:pt>
                <c:pt idx="2660">
                  <c:v>22.339220000000001</c:v>
                </c:pt>
                <c:pt idx="2661">
                  <c:v>22.253772999999999</c:v>
                </c:pt>
                <c:pt idx="2662">
                  <c:v>22.165538999999999</c:v>
                </c:pt>
                <c:pt idx="2663">
                  <c:v>22.074984000000001</c:v>
                </c:pt>
                <c:pt idx="2664">
                  <c:v>21.98265</c:v>
                </c:pt>
                <c:pt idx="2665">
                  <c:v>21.889298</c:v>
                </c:pt>
                <c:pt idx="2666">
                  <c:v>21.795676</c:v>
                </c:pt>
                <c:pt idx="2667">
                  <c:v>21.702171</c:v>
                </c:pt>
                <c:pt idx="2668">
                  <c:v>21.608875999999999</c:v>
                </c:pt>
                <c:pt idx="2669">
                  <c:v>21.515657000000001</c:v>
                </c:pt>
                <c:pt idx="2670">
                  <c:v>21.421851</c:v>
                </c:pt>
                <c:pt idx="2671">
                  <c:v>21.326539</c:v>
                </c:pt>
                <c:pt idx="2672">
                  <c:v>21.229123999999999</c:v>
                </c:pt>
                <c:pt idx="2673">
                  <c:v>21.129479</c:v>
                </c:pt>
                <c:pt idx="2674">
                  <c:v>21.02796</c:v>
                </c:pt>
                <c:pt idx="2675">
                  <c:v>20.925129999999999</c:v>
                </c:pt>
                <c:pt idx="2676">
                  <c:v>20.821753000000001</c:v>
                </c:pt>
                <c:pt idx="2677">
                  <c:v>20.718957</c:v>
                </c:pt>
                <c:pt idx="2678">
                  <c:v>20.617951999999999</c:v>
                </c:pt>
                <c:pt idx="2679">
                  <c:v>20.519995999999999</c:v>
                </c:pt>
                <c:pt idx="2680">
                  <c:v>20.426729000000002</c:v>
                </c:pt>
                <c:pt idx="2681">
                  <c:v>20.340216000000002</c:v>
                </c:pt>
                <c:pt idx="2682">
                  <c:v>20.262475999999999</c:v>
                </c:pt>
                <c:pt idx="2683">
                  <c:v>20.195141</c:v>
                </c:pt>
                <c:pt idx="2684">
                  <c:v>20.139545999999999</c:v>
                </c:pt>
                <c:pt idx="2685">
                  <c:v>20.096793000000002</c:v>
                </c:pt>
                <c:pt idx="2686">
                  <c:v>20.067336999999998</c:v>
                </c:pt>
                <c:pt idx="2687">
                  <c:v>20.050778000000001</c:v>
                </c:pt>
                <c:pt idx="2688">
                  <c:v>20.046209000000001</c:v>
                </c:pt>
                <c:pt idx="2689">
                  <c:v>20.052465999999999</c:v>
                </c:pt>
                <c:pt idx="2690">
                  <c:v>20.068418000000001</c:v>
                </c:pt>
                <c:pt idx="2691">
                  <c:v>20.093108999999998</c:v>
                </c:pt>
                <c:pt idx="2692">
                  <c:v>20.125730000000001</c:v>
                </c:pt>
                <c:pt idx="2693">
                  <c:v>20.165721000000001</c:v>
                </c:pt>
                <c:pt idx="2694">
                  <c:v>20.212844</c:v>
                </c:pt>
                <c:pt idx="2695">
                  <c:v>20.267033000000001</c:v>
                </c:pt>
                <c:pt idx="2696">
                  <c:v>20.328363</c:v>
                </c:pt>
                <c:pt idx="2697">
                  <c:v>20.397112</c:v>
                </c:pt>
                <c:pt idx="2698">
                  <c:v>20.473445000000002</c:v>
                </c:pt>
                <c:pt idx="2699">
                  <c:v>20.557236</c:v>
                </c:pt>
                <c:pt idx="2700">
                  <c:v>20.648074999999999</c:v>
                </c:pt>
                <c:pt idx="2701">
                  <c:v>20.74531</c:v>
                </c:pt>
                <c:pt idx="2702">
                  <c:v>20.848181</c:v>
                </c:pt>
                <c:pt idx="2703">
                  <c:v>20.955691000000002</c:v>
                </c:pt>
                <c:pt idx="2704">
                  <c:v>21.066547</c:v>
                </c:pt>
                <c:pt idx="2705">
                  <c:v>21.179293000000001</c:v>
                </c:pt>
                <c:pt idx="2706">
                  <c:v>21.292449000000001</c:v>
                </c:pt>
                <c:pt idx="2707">
                  <c:v>21.404800000000002</c:v>
                </c:pt>
                <c:pt idx="2708">
                  <c:v>21.515466</c:v>
                </c:pt>
                <c:pt idx="2709">
                  <c:v>21.623445</c:v>
                </c:pt>
                <c:pt idx="2710">
                  <c:v>21.727764000000001</c:v>
                </c:pt>
                <c:pt idx="2711">
                  <c:v>21.827938</c:v>
                </c:pt>
                <c:pt idx="2712">
                  <c:v>21.923618000000001</c:v>
                </c:pt>
                <c:pt idx="2713">
                  <c:v>22.014424999999999</c:v>
                </c:pt>
                <c:pt idx="2714">
                  <c:v>22.100123</c:v>
                </c:pt>
                <c:pt idx="2715">
                  <c:v>22.180655000000002</c:v>
                </c:pt>
                <c:pt idx="2716">
                  <c:v>22.256167999999999</c:v>
                </c:pt>
                <c:pt idx="2717">
                  <c:v>22.327200000000001</c:v>
                </c:pt>
                <c:pt idx="2718">
                  <c:v>22.394673000000001</c:v>
                </c:pt>
                <c:pt idx="2719">
                  <c:v>22.459686000000001</c:v>
                </c:pt>
                <c:pt idx="2720">
                  <c:v>22.523430999999999</c:v>
                </c:pt>
                <c:pt idx="2721">
                  <c:v>22.586924</c:v>
                </c:pt>
                <c:pt idx="2722">
                  <c:v>22.650728999999998</c:v>
                </c:pt>
                <c:pt idx="2723">
                  <c:v>22.714876</c:v>
                </c:pt>
                <c:pt idx="2724">
                  <c:v>22.779140999999999</c:v>
                </c:pt>
                <c:pt idx="2725">
                  <c:v>22.843205000000001</c:v>
                </c:pt>
                <c:pt idx="2726">
                  <c:v>22.906354</c:v>
                </c:pt>
                <c:pt idx="2727">
                  <c:v>22.967708999999999</c:v>
                </c:pt>
                <c:pt idx="2728">
                  <c:v>23.026786000000001</c:v>
                </c:pt>
                <c:pt idx="2729">
                  <c:v>23.083421999999999</c:v>
                </c:pt>
                <c:pt idx="2730">
                  <c:v>23.137357000000002</c:v>
                </c:pt>
                <c:pt idx="2731">
                  <c:v>23.188303000000001</c:v>
                </c:pt>
                <c:pt idx="2732">
                  <c:v>23.23629</c:v>
                </c:pt>
                <c:pt idx="2733">
                  <c:v>23.281821000000001</c:v>
                </c:pt>
                <c:pt idx="2734">
                  <c:v>23.325655000000001</c:v>
                </c:pt>
                <c:pt idx="2735">
                  <c:v>23.368559000000001</c:v>
                </c:pt>
                <c:pt idx="2736">
                  <c:v>23.411189</c:v>
                </c:pt>
                <c:pt idx="2737">
                  <c:v>23.453824000000001</c:v>
                </c:pt>
                <c:pt idx="2738">
                  <c:v>23.496136</c:v>
                </c:pt>
                <c:pt idx="2739">
                  <c:v>23.537358000000001</c:v>
                </c:pt>
                <c:pt idx="2740">
                  <c:v>23.576357999999999</c:v>
                </c:pt>
                <c:pt idx="2741">
                  <c:v>23.611615</c:v>
                </c:pt>
                <c:pt idx="2742">
                  <c:v>23.641691000000002</c:v>
                </c:pt>
                <c:pt idx="2743">
                  <c:v>23.665682</c:v>
                </c:pt>
                <c:pt idx="2744">
                  <c:v>23.683130999999999</c:v>
                </c:pt>
                <c:pt idx="2745">
                  <c:v>23.693887</c:v>
                </c:pt>
                <c:pt idx="2746">
                  <c:v>23.698074999999999</c:v>
                </c:pt>
                <c:pt idx="2747">
                  <c:v>23.696204999999999</c:v>
                </c:pt>
                <c:pt idx="2748">
                  <c:v>23.689119999999999</c:v>
                </c:pt>
                <c:pt idx="2749">
                  <c:v>23.677610999999999</c:v>
                </c:pt>
                <c:pt idx="2750">
                  <c:v>23.662367</c:v>
                </c:pt>
                <c:pt idx="2751">
                  <c:v>23.644089000000001</c:v>
                </c:pt>
                <c:pt idx="2752">
                  <c:v>23.623249999999999</c:v>
                </c:pt>
                <c:pt idx="2753">
                  <c:v>23.600034000000001</c:v>
                </c:pt>
                <c:pt idx="2754">
                  <c:v>23.57461</c:v>
                </c:pt>
                <c:pt idx="2755">
                  <c:v>23.547131</c:v>
                </c:pt>
                <c:pt idx="2756">
                  <c:v>23.517448999999999</c:v>
                </c:pt>
                <c:pt idx="2757">
                  <c:v>23.485043999999998</c:v>
                </c:pt>
                <c:pt idx="2758">
                  <c:v>23.449272000000001</c:v>
                </c:pt>
                <c:pt idx="2759">
                  <c:v>23.409763000000002</c:v>
                </c:pt>
                <c:pt idx="2760">
                  <c:v>23.366440999999998</c:v>
                </c:pt>
                <c:pt idx="2761">
                  <c:v>23.319177</c:v>
                </c:pt>
                <c:pt idx="2762">
                  <c:v>23.267892</c:v>
                </c:pt>
                <c:pt idx="2763">
                  <c:v>23.212803000000001</c:v>
                </c:pt>
                <c:pt idx="2764">
                  <c:v>23.154198000000001</c:v>
                </c:pt>
                <c:pt idx="2765">
                  <c:v>23.092222</c:v>
                </c:pt>
                <c:pt idx="2766">
                  <c:v>23.027197000000001</c:v>
                </c:pt>
                <c:pt idx="2767">
                  <c:v>22.959799</c:v>
                </c:pt>
                <c:pt idx="2768">
                  <c:v>22.890768999999999</c:v>
                </c:pt>
                <c:pt idx="2769">
                  <c:v>22.820796999999999</c:v>
                </c:pt>
                <c:pt idx="2770">
                  <c:v>22.750233000000001</c:v>
                </c:pt>
                <c:pt idx="2771">
                  <c:v>22.678948999999999</c:v>
                </c:pt>
                <c:pt idx="2772">
                  <c:v>22.606667000000002</c:v>
                </c:pt>
                <c:pt idx="2773">
                  <c:v>22.533102</c:v>
                </c:pt>
                <c:pt idx="2774">
                  <c:v>22.457795999999998</c:v>
                </c:pt>
                <c:pt idx="2775">
                  <c:v>22.380139</c:v>
                </c:pt>
                <c:pt idx="2776">
                  <c:v>22.299586000000001</c:v>
                </c:pt>
                <c:pt idx="2777">
                  <c:v>22.215733</c:v>
                </c:pt>
                <c:pt idx="2778">
                  <c:v>22.128557000000001</c:v>
                </c:pt>
                <c:pt idx="2779">
                  <c:v>22.038640000000001</c:v>
                </c:pt>
                <c:pt idx="2780">
                  <c:v>21.947195000000001</c:v>
                </c:pt>
                <c:pt idx="2781">
                  <c:v>21.855744000000001</c:v>
                </c:pt>
                <c:pt idx="2782">
                  <c:v>21.765750000000001</c:v>
                </c:pt>
                <c:pt idx="2783">
                  <c:v>21.678684000000001</c:v>
                </c:pt>
                <c:pt idx="2784">
                  <c:v>21.595897999999998</c:v>
                </c:pt>
                <c:pt idx="2785">
                  <c:v>21.518447999999999</c:v>
                </c:pt>
                <c:pt idx="2786">
                  <c:v>21.447268999999999</c:v>
                </c:pt>
                <c:pt idx="2787">
                  <c:v>21.383056</c:v>
                </c:pt>
                <c:pt idx="2788">
                  <c:v>21.325907999999998</c:v>
                </c:pt>
                <c:pt idx="2789">
                  <c:v>21.275386000000001</c:v>
                </c:pt>
                <c:pt idx="2790">
                  <c:v>21.230951999999998</c:v>
                </c:pt>
                <c:pt idx="2791">
                  <c:v>21.192111000000001</c:v>
                </c:pt>
                <c:pt idx="2792">
                  <c:v>21.158380000000001</c:v>
                </c:pt>
                <c:pt idx="2793">
                  <c:v>21.129380999999999</c:v>
                </c:pt>
                <c:pt idx="2794">
                  <c:v>21.104896</c:v>
                </c:pt>
                <c:pt idx="2795">
                  <c:v>21.084880999999999</c:v>
                </c:pt>
                <c:pt idx="2796">
                  <c:v>21.069424000000001</c:v>
                </c:pt>
                <c:pt idx="2797">
                  <c:v>21.058668000000001</c:v>
                </c:pt>
                <c:pt idx="2798">
                  <c:v>21.052702</c:v>
                </c:pt>
                <c:pt idx="2799">
                  <c:v>21.051314000000001</c:v>
                </c:pt>
                <c:pt idx="2800">
                  <c:v>21.053947999999998</c:v>
                </c:pt>
                <c:pt idx="2801">
                  <c:v>21.060041999999999</c:v>
                </c:pt>
                <c:pt idx="2802">
                  <c:v>21.06926</c:v>
                </c:pt>
                <c:pt idx="2803">
                  <c:v>21.081396999999999</c:v>
                </c:pt>
                <c:pt idx="2804">
                  <c:v>21.096267000000001</c:v>
                </c:pt>
                <c:pt idx="2805">
                  <c:v>21.113734999999998</c:v>
                </c:pt>
                <c:pt idx="2806">
                  <c:v>21.133393000000002</c:v>
                </c:pt>
                <c:pt idx="2807">
                  <c:v>21.154555999999999</c:v>
                </c:pt>
                <c:pt idx="2808">
                  <c:v>21.176748</c:v>
                </c:pt>
                <c:pt idx="2809">
                  <c:v>21.199532000000001</c:v>
                </c:pt>
                <c:pt idx="2810">
                  <c:v>21.222335999999999</c:v>
                </c:pt>
                <c:pt idx="2811">
                  <c:v>21.244769000000002</c:v>
                </c:pt>
                <c:pt idx="2812">
                  <c:v>21.266780000000001</c:v>
                </c:pt>
                <c:pt idx="2813">
                  <c:v>21.288509999999999</c:v>
                </c:pt>
                <c:pt idx="2814">
                  <c:v>21.310164</c:v>
                </c:pt>
                <c:pt idx="2815">
                  <c:v>21.331897000000001</c:v>
                </c:pt>
                <c:pt idx="2816">
                  <c:v>21.353708999999998</c:v>
                </c:pt>
                <c:pt idx="2817">
                  <c:v>21.375639</c:v>
                </c:pt>
                <c:pt idx="2818">
                  <c:v>21.397943000000001</c:v>
                </c:pt>
                <c:pt idx="2819">
                  <c:v>21.421209999999999</c:v>
                </c:pt>
                <c:pt idx="2820">
                  <c:v>21.446107999999999</c:v>
                </c:pt>
                <c:pt idx="2821">
                  <c:v>21.473092999999999</c:v>
                </c:pt>
                <c:pt idx="2822">
                  <c:v>21.502606</c:v>
                </c:pt>
                <c:pt idx="2823">
                  <c:v>21.534991000000002</c:v>
                </c:pt>
                <c:pt idx="2824">
                  <c:v>21.570315999999998</c:v>
                </c:pt>
                <c:pt idx="2825">
                  <c:v>21.608587</c:v>
                </c:pt>
                <c:pt idx="2826">
                  <c:v>21.650002000000001</c:v>
                </c:pt>
                <c:pt idx="2827">
                  <c:v>21.694707000000001</c:v>
                </c:pt>
                <c:pt idx="2828">
                  <c:v>21.742688999999999</c:v>
                </c:pt>
                <c:pt idx="2829">
                  <c:v>21.793946999999999</c:v>
                </c:pt>
                <c:pt idx="2830">
                  <c:v>21.848303000000001</c:v>
                </c:pt>
                <c:pt idx="2831">
                  <c:v>21.905355</c:v>
                </c:pt>
                <c:pt idx="2832">
                  <c:v>21.964448000000001</c:v>
                </c:pt>
                <c:pt idx="2833">
                  <c:v>22.024673</c:v>
                </c:pt>
                <c:pt idx="2834">
                  <c:v>22.085070000000002</c:v>
                </c:pt>
                <c:pt idx="2835">
                  <c:v>22.144687999999999</c:v>
                </c:pt>
                <c:pt idx="2836">
                  <c:v>22.202978999999999</c:v>
                </c:pt>
                <c:pt idx="2837">
                  <c:v>22.260007999999999</c:v>
                </c:pt>
                <c:pt idx="2838">
                  <c:v>22.316141999999999</c:v>
                </c:pt>
                <c:pt idx="2839">
                  <c:v>22.371725999999999</c:v>
                </c:pt>
                <c:pt idx="2840">
                  <c:v>22.426742000000001</c:v>
                </c:pt>
                <c:pt idx="2841">
                  <c:v>22.480948000000001</c:v>
                </c:pt>
                <c:pt idx="2842">
                  <c:v>22.534164000000001</c:v>
                </c:pt>
                <c:pt idx="2843">
                  <c:v>22.586044999999999</c:v>
                </c:pt>
                <c:pt idx="2844">
                  <c:v>22.636005000000001</c:v>
                </c:pt>
                <c:pt idx="2845">
                  <c:v>22.683315</c:v>
                </c:pt>
                <c:pt idx="2846">
                  <c:v>22.727226999999999</c:v>
                </c:pt>
                <c:pt idx="2847">
                  <c:v>22.767309999999998</c:v>
                </c:pt>
                <c:pt idx="2848">
                  <c:v>22.803345</c:v>
                </c:pt>
                <c:pt idx="2849">
                  <c:v>22.835262</c:v>
                </c:pt>
                <c:pt idx="2850">
                  <c:v>22.863579000000001</c:v>
                </c:pt>
                <c:pt idx="2851">
                  <c:v>22.889178000000001</c:v>
                </c:pt>
                <c:pt idx="2852">
                  <c:v>22.912873000000001</c:v>
                </c:pt>
                <c:pt idx="2853">
                  <c:v>22.935244000000001</c:v>
                </c:pt>
                <c:pt idx="2854">
                  <c:v>22.956558000000001</c:v>
                </c:pt>
                <c:pt idx="2855">
                  <c:v>22.976794999999999</c:v>
                </c:pt>
                <c:pt idx="2856">
                  <c:v>22.995507</c:v>
                </c:pt>
                <c:pt idx="2857">
                  <c:v>23.011887000000002</c:v>
                </c:pt>
                <c:pt idx="2858">
                  <c:v>23.024916999999999</c:v>
                </c:pt>
                <c:pt idx="2859">
                  <c:v>23.033766</c:v>
                </c:pt>
                <c:pt idx="2860">
                  <c:v>23.038070999999999</c:v>
                </c:pt>
                <c:pt idx="2861">
                  <c:v>23.037922999999999</c:v>
                </c:pt>
                <c:pt idx="2862">
                  <c:v>23.034139</c:v>
                </c:pt>
                <c:pt idx="2863">
                  <c:v>23.027988000000001</c:v>
                </c:pt>
                <c:pt idx="2864">
                  <c:v>23.020664</c:v>
                </c:pt>
                <c:pt idx="2865">
                  <c:v>23.013356999999999</c:v>
                </c:pt>
                <c:pt idx="2866">
                  <c:v>23.006931000000002</c:v>
                </c:pt>
                <c:pt idx="2867">
                  <c:v>23.001721</c:v>
                </c:pt>
                <c:pt idx="2868">
                  <c:v>22.997828999999999</c:v>
                </c:pt>
                <c:pt idx="2869">
                  <c:v>22.994987999999999</c:v>
                </c:pt>
                <c:pt idx="2870">
                  <c:v>22.992386</c:v>
                </c:pt>
                <c:pt idx="2871">
                  <c:v>22.988762000000001</c:v>
                </c:pt>
                <c:pt idx="2872">
                  <c:v>22.982796</c:v>
                </c:pt>
                <c:pt idx="2873">
                  <c:v>22.973217000000002</c:v>
                </c:pt>
                <c:pt idx="2874">
                  <c:v>22.958752</c:v>
                </c:pt>
                <c:pt idx="2875">
                  <c:v>22.938493000000001</c:v>
                </c:pt>
                <c:pt idx="2876">
                  <c:v>22.912143</c:v>
                </c:pt>
                <c:pt idx="2877">
                  <c:v>22.879975000000002</c:v>
                </c:pt>
                <c:pt idx="2878">
                  <c:v>22.842504999999999</c:v>
                </c:pt>
                <c:pt idx="2879">
                  <c:v>22.800422000000001</c:v>
                </c:pt>
                <c:pt idx="2880">
                  <c:v>22.754663000000001</c:v>
                </c:pt>
                <c:pt idx="2881">
                  <c:v>22.706054999999999</c:v>
                </c:pt>
                <c:pt idx="2882">
                  <c:v>22.655215999999999</c:v>
                </c:pt>
                <c:pt idx="2883">
                  <c:v>22.602575999999999</c:v>
                </c:pt>
                <c:pt idx="2884">
                  <c:v>22.548318999999999</c:v>
                </c:pt>
                <c:pt idx="2885">
                  <c:v>22.492528</c:v>
                </c:pt>
                <c:pt idx="2886">
                  <c:v>22.435140000000001</c:v>
                </c:pt>
                <c:pt idx="2887">
                  <c:v>22.376182</c:v>
                </c:pt>
                <c:pt idx="2888">
                  <c:v>22.315928</c:v>
                </c:pt>
                <c:pt idx="2889">
                  <c:v>22.254709999999999</c:v>
                </c:pt>
                <c:pt idx="2890">
                  <c:v>22.193027000000001</c:v>
                </c:pt>
                <c:pt idx="2891">
                  <c:v>22.131353000000001</c:v>
                </c:pt>
                <c:pt idx="2892">
                  <c:v>22.069818000000001</c:v>
                </c:pt>
                <c:pt idx="2893">
                  <c:v>22.008572000000001</c:v>
                </c:pt>
                <c:pt idx="2894">
                  <c:v>21.948</c:v>
                </c:pt>
                <c:pt idx="2895">
                  <c:v>21.888307999999999</c:v>
                </c:pt>
                <c:pt idx="2896">
                  <c:v>21.829414</c:v>
                </c:pt>
                <c:pt idx="2897">
                  <c:v>21.771470000000001</c:v>
                </c:pt>
                <c:pt idx="2898">
                  <c:v>21.715018000000001</c:v>
                </c:pt>
                <c:pt idx="2899">
                  <c:v>21.660777</c:v>
                </c:pt>
                <c:pt idx="2900">
                  <c:v>21.609563000000001</c:v>
                </c:pt>
                <c:pt idx="2901">
                  <c:v>21.562187000000002</c:v>
                </c:pt>
                <c:pt idx="2902">
                  <c:v>21.519521999999998</c:v>
                </c:pt>
                <c:pt idx="2903">
                  <c:v>21.482420000000001</c:v>
                </c:pt>
                <c:pt idx="2904">
                  <c:v>21.451487</c:v>
                </c:pt>
                <c:pt idx="2905">
                  <c:v>21.427038</c:v>
                </c:pt>
                <c:pt idx="2906">
                  <c:v>21.409064999999998</c:v>
                </c:pt>
                <c:pt idx="2907">
                  <c:v>21.397217999999999</c:v>
                </c:pt>
                <c:pt idx="2908">
                  <c:v>21.390806999999999</c:v>
                </c:pt>
                <c:pt idx="2909">
                  <c:v>21.388845</c:v>
                </c:pt>
                <c:pt idx="2910">
                  <c:v>21.390128000000001</c:v>
                </c:pt>
                <c:pt idx="2911">
                  <c:v>21.393349000000001</c:v>
                </c:pt>
                <c:pt idx="2912">
                  <c:v>21.397238000000002</c:v>
                </c:pt>
                <c:pt idx="2913">
                  <c:v>21.400845</c:v>
                </c:pt>
                <c:pt idx="2914">
                  <c:v>21.403649999999999</c:v>
                </c:pt>
                <c:pt idx="2915">
                  <c:v>21.405289</c:v>
                </c:pt>
                <c:pt idx="2916">
                  <c:v>21.405574999999999</c:v>
                </c:pt>
                <c:pt idx="2917">
                  <c:v>21.404447000000001</c:v>
                </c:pt>
                <c:pt idx="2918">
                  <c:v>21.401903000000001</c:v>
                </c:pt>
                <c:pt idx="2919">
                  <c:v>21.398223000000002</c:v>
                </c:pt>
                <c:pt idx="2920">
                  <c:v>21.393889999999999</c:v>
                </c:pt>
                <c:pt idx="2921">
                  <c:v>21.389354000000001</c:v>
                </c:pt>
                <c:pt idx="2922">
                  <c:v>21.385000999999999</c:v>
                </c:pt>
                <c:pt idx="2923">
                  <c:v>21.380970000000001</c:v>
                </c:pt>
                <c:pt idx="2924">
                  <c:v>21.377321999999999</c:v>
                </c:pt>
                <c:pt idx="2925">
                  <c:v>21.374383000000002</c:v>
                </c:pt>
                <c:pt idx="2926">
                  <c:v>21.372596999999999</c:v>
                </c:pt>
                <c:pt idx="2927">
                  <c:v>21.372387</c:v>
                </c:pt>
                <c:pt idx="2928">
                  <c:v>21.374162999999999</c:v>
                </c:pt>
                <c:pt idx="2929">
                  <c:v>21.378323000000002</c:v>
                </c:pt>
                <c:pt idx="2930">
                  <c:v>21.385090999999999</c:v>
                </c:pt>
                <c:pt idx="2931">
                  <c:v>21.394507000000001</c:v>
                </c:pt>
                <c:pt idx="2932">
                  <c:v>21.406586999999998</c:v>
                </c:pt>
                <c:pt idx="2933">
                  <c:v>21.421346</c:v>
                </c:pt>
                <c:pt idx="2934">
                  <c:v>21.438824</c:v>
                </c:pt>
                <c:pt idx="2935">
                  <c:v>21.459142</c:v>
                </c:pt>
                <c:pt idx="2936">
                  <c:v>21.482372999999999</c:v>
                </c:pt>
                <c:pt idx="2937">
                  <c:v>21.508565000000001</c:v>
                </c:pt>
                <c:pt idx="2938">
                  <c:v>21.537870000000002</c:v>
                </c:pt>
                <c:pt idx="2939">
                  <c:v>21.570497</c:v>
                </c:pt>
                <c:pt idx="2940">
                  <c:v>21.606805999999999</c:v>
                </c:pt>
                <c:pt idx="2941">
                  <c:v>21.647411000000002</c:v>
                </c:pt>
                <c:pt idx="2942">
                  <c:v>21.692955999999999</c:v>
                </c:pt>
                <c:pt idx="2943">
                  <c:v>21.743736999999999</c:v>
                </c:pt>
                <c:pt idx="2944">
                  <c:v>21.799643</c:v>
                </c:pt>
                <c:pt idx="2945">
                  <c:v>21.860271999999998</c:v>
                </c:pt>
                <c:pt idx="2946">
                  <c:v>21.924909</c:v>
                </c:pt>
                <c:pt idx="2947">
                  <c:v>21.992554999999999</c:v>
                </c:pt>
                <c:pt idx="2948">
                  <c:v>22.061996000000001</c:v>
                </c:pt>
                <c:pt idx="2949">
                  <c:v>22.132079000000001</c:v>
                </c:pt>
                <c:pt idx="2950">
                  <c:v>22.201974</c:v>
                </c:pt>
                <c:pt idx="2951">
                  <c:v>22.271106</c:v>
                </c:pt>
                <c:pt idx="2952">
                  <c:v>22.338899000000001</c:v>
                </c:pt>
                <c:pt idx="2953">
                  <c:v>22.404665999999999</c:v>
                </c:pt>
                <c:pt idx="2954">
                  <c:v>22.467811000000001</c:v>
                </c:pt>
                <c:pt idx="2955">
                  <c:v>22.528023999999998</c:v>
                </c:pt>
                <c:pt idx="2956">
                  <c:v>22.585121000000001</c:v>
                </c:pt>
                <c:pt idx="2957">
                  <c:v>22.639022000000001</c:v>
                </c:pt>
                <c:pt idx="2958">
                  <c:v>22.690009</c:v>
                </c:pt>
                <c:pt idx="2959">
                  <c:v>22.738797999999999</c:v>
                </c:pt>
                <c:pt idx="2960">
                  <c:v>22.786107999999999</c:v>
                </c:pt>
                <c:pt idx="2961">
                  <c:v>22.832280000000001</c:v>
                </c:pt>
                <c:pt idx="2962">
                  <c:v>22.877575</c:v>
                </c:pt>
                <c:pt idx="2963">
                  <c:v>22.922364000000002</c:v>
                </c:pt>
                <c:pt idx="2964">
                  <c:v>22.967006000000001</c:v>
                </c:pt>
                <c:pt idx="2965">
                  <c:v>23.011700999999999</c:v>
                </c:pt>
                <c:pt idx="2966">
                  <c:v>23.056321000000001</c:v>
                </c:pt>
                <c:pt idx="2967">
                  <c:v>23.100686</c:v>
                </c:pt>
                <c:pt idx="2968">
                  <c:v>23.144649999999999</c:v>
                </c:pt>
                <c:pt idx="2969">
                  <c:v>23.187722000000001</c:v>
                </c:pt>
                <c:pt idx="2970">
                  <c:v>23.229199000000001</c:v>
                </c:pt>
                <c:pt idx="2971">
                  <c:v>23.268695999999998</c:v>
                </c:pt>
                <c:pt idx="2972">
                  <c:v>23.306221000000001</c:v>
                </c:pt>
                <c:pt idx="2973">
                  <c:v>23.341951999999999</c:v>
                </c:pt>
                <c:pt idx="2974">
                  <c:v>23.376000000000001</c:v>
                </c:pt>
                <c:pt idx="2975">
                  <c:v>23.408286</c:v>
                </c:pt>
                <c:pt idx="2976">
                  <c:v>23.438859000000001</c:v>
                </c:pt>
                <c:pt idx="2977">
                  <c:v>23.467839999999999</c:v>
                </c:pt>
                <c:pt idx="2978">
                  <c:v>23.495017000000001</c:v>
                </c:pt>
                <c:pt idx="2979">
                  <c:v>23.519940999999999</c:v>
                </c:pt>
                <c:pt idx="2980">
                  <c:v>23.541882999999999</c:v>
                </c:pt>
                <c:pt idx="2981">
                  <c:v>23.559968000000001</c:v>
                </c:pt>
                <c:pt idx="2982">
                  <c:v>23.573359</c:v>
                </c:pt>
                <c:pt idx="2983">
                  <c:v>23.581126999999999</c:v>
                </c:pt>
                <c:pt idx="2984">
                  <c:v>23.582652</c:v>
                </c:pt>
                <c:pt idx="2985">
                  <c:v>23.577876</c:v>
                </c:pt>
                <c:pt idx="2986">
                  <c:v>23.567063999999998</c:v>
                </c:pt>
                <c:pt idx="2987">
                  <c:v>23.550708</c:v>
                </c:pt>
                <c:pt idx="2988">
                  <c:v>23.529373</c:v>
                </c:pt>
                <c:pt idx="2989">
                  <c:v>23.503482999999999</c:v>
                </c:pt>
                <c:pt idx="2990">
                  <c:v>23.473393999999999</c:v>
                </c:pt>
                <c:pt idx="2991">
                  <c:v>23.439277000000001</c:v>
                </c:pt>
                <c:pt idx="2992">
                  <c:v>23.401046000000001</c:v>
                </c:pt>
                <c:pt idx="2993">
                  <c:v>23.358657000000001</c:v>
                </c:pt>
                <c:pt idx="2994">
                  <c:v>23.312138999999998</c:v>
                </c:pt>
                <c:pt idx="2995">
                  <c:v>23.261503000000001</c:v>
                </c:pt>
                <c:pt idx="2996">
                  <c:v>23.206835999999999</c:v>
                </c:pt>
                <c:pt idx="2997">
                  <c:v>23.148220999999999</c:v>
                </c:pt>
                <c:pt idx="2998">
                  <c:v>23.085972999999999</c:v>
                </c:pt>
                <c:pt idx="2999">
                  <c:v>23.021003</c:v>
                </c:pt>
                <c:pt idx="3000">
                  <c:v>22.954481000000001</c:v>
                </c:pt>
                <c:pt idx="3001">
                  <c:v>22.887449</c:v>
                </c:pt>
                <c:pt idx="3002">
                  <c:v>22.820853</c:v>
                </c:pt>
                <c:pt idx="3003">
                  <c:v>22.755548000000001</c:v>
                </c:pt>
                <c:pt idx="3004">
                  <c:v>22.692132999999998</c:v>
                </c:pt>
                <c:pt idx="3005">
                  <c:v>22.631001000000001</c:v>
                </c:pt>
                <c:pt idx="3006">
                  <c:v>22.572308</c:v>
                </c:pt>
                <c:pt idx="3007">
                  <c:v>22.516020999999999</c:v>
                </c:pt>
                <c:pt idx="3008">
                  <c:v>22.462040999999999</c:v>
                </c:pt>
                <c:pt idx="3009">
                  <c:v>22.410174000000001</c:v>
                </c:pt>
                <c:pt idx="3010">
                  <c:v>22.360413999999999</c:v>
                </c:pt>
                <c:pt idx="3011">
                  <c:v>22.312681000000001</c:v>
                </c:pt>
                <c:pt idx="3012">
                  <c:v>22.266517</c:v>
                </c:pt>
                <c:pt idx="3013">
                  <c:v>22.221392999999999</c:v>
                </c:pt>
                <c:pt idx="3014">
                  <c:v>22.176663000000001</c:v>
                </c:pt>
                <c:pt idx="3015">
                  <c:v>22.131533000000001</c:v>
                </c:pt>
                <c:pt idx="3016">
                  <c:v>22.085352</c:v>
                </c:pt>
                <c:pt idx="3017">
                  <c:v>22.037752000000001</c:v>
                </c:pt>
                <c:pt idx="3018">
                  <c:v>21.988489000000001</c:v>
                </c:pt>
                <c:pt idx="3019">
                  <c:v>21.937306</c:v>
                </c:pt>
                <c:pt idx="3020">
                  <c:v>21.884155</c:v>
                </c:pt>
                <c:pt idx="3021">
                  <c:v>21.829270999999999</c:v>
                </c:pt>
                <c:pt idx="3022">
                  <c:v>21.772908000000001</c:v>
                </c:pt>
                <c:pt idx="3023">
                  <c:v>21.715191999999998</c:v>
                </c:pt>
                <c:pt idx="3024">
                  <c:v>21.656247</c:v>
                </c:pt>
                <c:pt idx="3025">
                  <c:v>21.596260000000001</c:v>
                </c:pt>
                <c:pt idx="3026">
                  <c:v>21.53537</c:v>
                </c:pt>
                <c:pt idx="3027">
                  <c:v>21.473718000000002</c:v>
                </c:pt>
                <c:pt idx="3028">
                  <c:v>21.411553999999999</c:v>
                </c:pt>
                <c:pt idx="3029">
                  <c:v>21.349229999999999</c:v>
                </c:pt>
                <c:pt idx="3030">
                  <c:v>21.286956</c:v>
                </c:pt>
                <c:pt idx="3031">
                  <c:v>21.224757</c:v>
                </c:pt>
                <c:pt idx="3032">
                  <c:v>21.162953000000002</c:v>
                </c:pt>
                <c:pt idx="3033">
                  <c:v>21.102274000000001</c:v>
                </c:pt>
                <c:pt idx="3034">
                  <c:v>21.043759999999999</c:v>
                </c:pt>
                <c:pt idx="3035">
                  <c:v>20.988576999999999</c:v>
                </c:pt>
                <c:pt idx="3036">
                  <c:v>20.937930000000001</c:v>
                </c:pt>
                <c:pt idx="3037">
                  <c:v>20.893111000000001</c:v>
                </c:pt>
                <c:pt idx="3038">
                  <c:v>20.85521</c:v>
                </c:pt>
                <c:pt idx="3039">
                  <c:v>20.825030000000002</c:v>
                </c:pt>
                <c:pt idx="3040">
                  <c:v>20.803042999999999</c:v>
                </c:pt>
                <c:pt idx="3041">
                  <c:v>20.789406</c:v>
                </c:pt>
                <c:pt idx="3042">
                  <c:v>20.784174</c:v>
                </c:pt>
                <c:pt idx="3043">
                  <c:v>20.787199000000001</c:v>
                </c:pt>
                <c:pt idx="3044">
                  <c:v>20.798347</c:v>
                </c:pt>
                <c:pt idx="3045">
                  <c:v>20.817664000000001</c:v>
                </c:pt>
                <c:pt idx="3046">
                  <c:v>20.845184</c:v>
                </c:pt>
                <c:pt idx="3047">
                  <c:v>20.880863999999999</c:v>
                </c:pt>
                <c:pt idx="3048">
                  <c:v>20.924523000000001</c:v>
                </c:pt>
                <c:pt idx="3049">
                  <c:v>20.975953000000001</c:v>
                </c:pt>
                <c:pt idx="3050">
                  <c:v>21.035048</c:v>
                </c:pt>
                <c:pt idx="3051">
                  <c:v>21.101621999999999</c:v>
                </c:pt>
                <c:pt idx="3052">
                  <c:v>21.174907999999999</c:v>
                </c:pt>
                <c:pt idx="3053">
                  <c:v>21.253571000000001</c:v>
                </c:pt>
                <c:pt idx="3054">
                  <c:v>21.336054000000001</c:v>
                </c:pt>
                <c:pt idx="3055">
                  <c:v>21.420632999999999</c:v>
                </c:pt>
                <c:pt idx="3056">
                  <c:v>21.505659000000001</c:v>
                </c:pt>
                <c:pt idx="3057">
                  <c:v>21.589649999999999</c:v>
                </c:pt>
                <c:pt idx="3058">
                  <c:v>21.671215</c:v>
                </c:pt>
                <c:pt idx="3059">
                  <c:v>21.749141999999999</c:v>
                </c:pt>
                <c:pt idx="3060">
                  <c:v>21.822455000000001</c:v>
                </c:pt>
                <c:pt idx="3061">
                  <c:v>21.890447999999999</c:v>
                </c:pt>
                <c:pt idx="3062">
                  <c:v>21.952684999999999</c:v>
                </c:pt>
                <c:pt idx="3063">
                  <c:v>22.008970000000001</c:v>
                </c:pt>
                <c:pt idx="3064">
                  <c:v>22.059305999999999</c:v>
                </c:pt>
                <c:pt idx="3065">
                  <c:v>22.103832000000001</c:v>
                </c:pt>
                <c:pt idx="3066">
                  <c:v>22.142931000000001</c:v>
                </c:pt>
                <c:pt idx="3067">
                  <c:v>22.177503000000002</c:v>
                </c:pt>
                <c:pt idx="3068">
                  <c:v>22.208760999999999</c:v>
                </c:pt>
                <c:pt idx="3069">
                  <c:v>22.237559999999998</c:v>
                </c:pt>
                <c:pt idx="3070">
                  <c:v>22.264261999999999</c:v>
                </c:pt>
                <c:pt idx="3071">
                  <c:v>22.289109</c:v>
                </c:pt>
                <c:pt idx="3072">
                  <c:v>22.312290999999998</c:v>
                </c:pt>
                <c:pt idx="3073">
                  <c:v>22.333985999999999</c:v>
                </c:pt>
                <c:pt idx="3074">
                  <c:v>22.354687999999999</c:v>
                </c:pt>
                <c:pt idx="3075">
                  <c:v>22.374991999999999</c:v>
                </c:pt>
                <c:pt idx="3076">
                  <c:v>22.395358000000002</c:v>
                </c:pt>
                <c:pt idx="3077">
                  <c:v>22.416383</c:v>
                </c:pt>
                <c:pt idx="3078">
                  <c:v>22.438600000000001</c:v>
                </c:pt>
                <c:pt idx="3079">
                  <c:v>22.462167999999998</c:v>
                </c:pt>
                <c:pt idx="3080">
                  <c:v>22.487216</c:v>
                </c:pt>
                <c:pt idx="3081">
                  <c:v>22.514358999999999</c:v>
                </c:pt>
                <c:pt idx="3082">
                  <c:v>22.544523999999999</c:v>
                </c:pt>
                <c:pt idx="3083">
                  <c:v>22.57826</c:v>
                </c:pt>
                <c:pt idx="3084">
                  <c:v>22.615811000000001</c:v>
                </c:pt>
                <c:pt idx="3085">
                  <c:v>22.65765</c:v>
                </c:pt>
                <c:pt idx="3086">
                  <c:v>22.704042999999999</c:v>
                </c:pt>
                <c:pt idx="3087">
                  <c:v>22.754332999999999</c:v>
                </c:pt>
                <c:pt idx="3088">
                  <c:v>22.806958999999999</c:v>
                </c:pt>
                <c:pt idx="3089">
                  <c:v>22.859877000000001</c:v>
                </c:pt>
                <c:pt idx="3090">
                  <c:v>22.911026</c:v>
                </c:pt>
                <c:pt idx="3091">
                  <c:v>22.958624</c:v>
                </c:pt>
                <c:pt idx="3092">
                  <c:v>23.001107999999999</c:v>
                </c:pt>
                <c:pt idx="3093">
                  <c:v>23.037030999999999</c:v>
                </c:pt>
                <c:pt idx="3094">
                  <c:v>23.065280000000001</c:v>
                </c:pt>
                <c:pt idx="3095">
                  <c:v>23.085439000000001</c:v>
                </c:pt>
                <c:pt idx="3096">
                  <c:v>23.097355</c:v>
                </c:pt>
                <c:pt idx="3097">
                  <c:v>23.100529999999999</c:v>
                </c:pt>
                <c:pt idx="3098">
                  <c:v>23.094794</c:v>
                </c:pt>
                <c:pt idx="3099">
                  <c:v>23.080594000000001</c:v>
                </c:pt>
                <c:pt idx="3100">
                  <c:v>23.058441999999999</c:v>
                </c:pt>
                <c:pt idx="3101">
                  <c:v>23.028811999999999</c:v>
                </c:pt>
                <c:pt idx="3102">
                  <c:v>22.992367000000002</c:v>
                </c:pt>
                <c:pt idx="3103">
                  <c:v>22.949898999999998</c:v>
                </c:pt>
                <c:pt idx="3104">
                  <c:v>22.902139999999999</c:v>
                </c:pt>
                <c:pt idx="3105">
                  <c:v>22.849800999999999</c:v>
                </c:pt>
                <c:pt idx="3106">
                  <c:v>22.793652999999999</c:v>
                </c:pt>
                <c:pt idx="3107">
                  <c:v>22.734631</c:v>
                </c:pt>
                <c:pt idx="3108">
                  <c:v>22.673587000000001</c:v>
                </c:pt>
                <c:pt idx="3109">
                  <c:v>22.610982</c:v>
                </c:pt>
                <c:pt idx="3110">
                  <c:v>22.547167999999999</c:v>
                </c:pt>
                <c:pt idx="3111">
                  <c:v>22.482921999999999</c:v>
                </c:pt>
                <c:pt idx="3112">
                  <c:v>22.419643000000001</c:v>
                </c:pt>
                <c:pt idx="3113">
                  <c:v>22.358920999999999</c:v>
                </c:pt>
                <c:pt idx="3114">
                  <c:v>22.301988000000001</c:v>
                </c:pt>
                <c:pt idx="3115">
                  <c:v>22.249711000000001</c:v>
                </c:pt>
                <c:pt idx="3116">
                  <c:v>22.202787000000001</c:v>
                </c:pt>
                <c:pt idx="3117">
                  <c:v>22.161785999999999</c:v>
                </c:pt>
                <c:pt idx="3118">
                  <c:v>22.127177</c:v>
                </c:pt>
                <c:pt idx="3119">
                  <c:v>22.099326999999999</c:v>
                </c:pt>
                <c:pt idx="3120">
                  <c:v>22.078610000000001</c:v>
                </c:pt>
                <c:pt idx="3121">
                  <c:v>22.065503</c:v>
                </c:pt>
                <c:pt idx="3122">
                  <c:v>22.060337000000001</c:v>
                </c:pt>
                <c:pt idx="3123">
                  <c:v>22.062908</c:v>
                </c:pt>
                <c:pt idx="3124">
                  <c:v>22.072306000000001</c:v>
                </c:pt>
                <c:pt idx="3125">
                  <c:v>22.086808999999999</c:v>
                </c:pt>
                <c:pt idx="3126">
                  <c:v>22.104016999999999</c:v>
                </c:pt>
                <c:pt idx="3127">
                  <c:v>22.12152</c:v>
                </c:pt>
                <c:pt idx="3128">
                  <c:v>22.137242000000001</c:v>
                </c:pt>
                <c:pt idx="3129">
                  <c:v>22.149563000000001</c:v>
                </c:pt>
                <c:pt idx="3130">
                  <c:v>22.157508</c:v>
                </c:pt>
                <c:pt idx="3131">
                  <c:v>22.160539</c:v>
                </c:pt>
                <c:pt idx="3132">
                  <c:v>22.158480999999998</c:v>
                </c:pt>
                <c:pt idx="3133">
                  <c:v>22.151637000000001</c:v>
                </c:pt>
                <c:pt idx="3134">
                  <c:v>22.140619000000001</c:v>
                </c:pt>
                <c:pt idx="3135">
                  <c:v>22.126047</c:v>
                </c:pt>
                <c:pt idx="3136">
                  <c:v>22.108564999999999</c:v>
                </c:pt>
                <c:pt idx="3137">
                  <c:v>22.088951999999999</c:v>
                </c:pt>
                <c:pt idx="3138">
                  <c:v>22.067867</c:v>
                </c:pt>
                <c:pt idx="3139">
                  <c:v>22.04588</c:v>
                </c:pt>
                <c:pt idx="3140">
                  <c:v>22.023531999999999</c:v>
                </c:pt>
                <c:pt idx="3141">
                  <c:v>22.000813999999998</c:v>
                </c:pt>
                <c:pt idx="3142">
                  <c:v>21.977060000000002</c:v>
                </c:pt>
                <c:pt idx="3143">
                  <c:v>21.951432</c:v>
                </c:pt>
                <c:pt idx="3144">
                  <c:v>21.923273999999999</c:v>
                </c:pt>
                <c:pt idx="3145">
                  <c:v>21.892451000000001</c:v>
                </c:pt>
                <c:pt idx="3146">
                  <c:v>21.859442999999999</c:v>
                </c:pt>
                <c:pt idx="3147">
                  <c:v>21.825005999999998</c:v>
                </c:pt>
                <c:pt idx="3148">
                  <c:v>21.790216000000001</c:v>
                </c:pt>
                <c:pt idx="3149">
                  <c:v>21.756623000000001</c:v>
                </c:pt>
                <c:pt idx="3150">
                  <c:v>21.725901</c:v>
                </c:pt>
                <c:pt idx="3151">
                  <c:v>21.699517</c:v>
                </c:pt>
                <c:pt idx="3152">
                  <c:v>21.678612000000001</c:v>
                </c:pt>
                <c:pt idx="3153">
                  <c:v>21.663929</c:v>
                </c:pt>
                <c:pt idx="3154">
                  <c:v>21.655785000000002</c:v>
                </c:pt>
                <c:pt idx="3155">
                  <c:v>21.654242</c:v>
                </c:pt>
                <c:pt idx="3156">
                  <c:v>21.659296000000001</c:v>
                </c:pt>
                <c:pt idx="3157">
                  <c:v>21.670739999999999</c:v>
                </c:pt>
                <c:pt idx="3158">
                  <c:v>21.687878999999999</c:v>
                </c:pt>
                <c:pt idx="3159">
                  <c:v>21.709439</c:v>
                </c:pt>
                <c:pt idx="3160">
                  <c:v>21.733982999999998</c:v>
                </c:pt>
                <c:pt idx="3161">
                  <c:v>21.760206</c:v>
                </c:pt>
                <c:pt idx="3162">
                  <c:v>21.786895000000001</c:v>
                </c:pt>
                <c:pt idx="3163">
                  <c:v>21.813040000000001</c:v>
                </c:pt>
                <c:pt idx="3164">
                  <c:v>21.837569999999999</c:v>
                </c:pt>
                <c:pt idx="3165">
                  <c:v>21.859387999999999</c:v>
                </c:pt>
                <c:pt idx="3166">
                  <c:v>21.877707000000001</c:v>
                </c:pt>
                <c:pt idx="3167">
                  <c:v>21.891870000000001</c:v>
                </c:pt>
                <c:pt idx="3168">
                  <c:v>21.901503999999999</c:v>
                </c:pt>
                <c:pt idx="3169">
                  <c:v>21.906807000000001</c:v>
                </c:pt>
                <c:pt idx="3170">
                  <c:v>21.908355</c:v>
                </c:pt>
                <c:pt idx="3171">
                  <c:v>21.906891000000002</c:v>
                </c:pt>
                <c:pt idx="3172">
                  <c:v>21.903431000000001</c:v>
                </c:pt>
                <c:pt idx="3173">
                  <c:v>21.899031000000001</c:v>
                </c:pt>
                <c:pt idx="3174">
                  <c:v>21.894366000000002</c:v>
                </c:pt>
                <c:pt idx="3175">
                  <c:v>21.889797999999999</c:v>
                </c:pt>
                <c:pt idx="3176">
                  <c:v>21.885470000000002</c:v>
                </c:pt>
                <c:pt idx="3177">
                  <c:v>21.881602000000001</c:v>
                </c:pt>
                <c:pt idx="3178">
                  <c:v>21.878658000000001</c:v>
                </c:pt>
                <c:pt idx="3179">
                  <c:v>21.877068999999999</c:v>
                </c:pt>
                <c:pt idx="3180">
                  <c:v>21.876965999999999</c:v>
                </c:pt>
                <c:pt idx="3181">
                  <c:v>21.878261999999999</c:v>
                </c:pt>
                <c:pt idx="3182">
                  <c:v>21.880904999999998</c:v>
                </c:pt>
                <c:pt idx="3183">
                  <c:v>21.884826</c:v>
                </c:pt>
                <c:pt idx="3184">
                  <c:v>21.890042999999999</c:v>
                </c:pt>
                <c:pt idx="3185">
                  <c:v>21.897048000000002</c:v>
                </c:pt>
                <c:pt idx="3186">
                  <c:v>21.906953999999999</c:v>
                </c:pt>
                <c:pt idx="3187">
                  <c:v>21.921247000000001</c:v>
                </c:pt>
                <c:pt idx="3188">
                  <c:v>21.941320999999999</c:v>
                </c:pt>
                <c:pt idx="3189">
                  <c:v>21.968004000000001</c:v>
                </c:pt>
                <c:pt idx="3190">
                  <c:v>22.001611</c:v>
                </c:pt>
                <c:pt idx="3191">
                  <c:v>22.042223</c:v>
                </c:pt>
                <c:pt idx="3192">
                  <c:v>22.089528999999999</c:v>
                </c:pt>
                <c:pt idx="3193">
                  <c:v>22.142710000000001</c:v>
                </c:pt>
                <c:pt idx="3194">
                  <c:v>22.200645999999999</c:v>
                </c:pt>
                <c:pt idx="3195">
                  <c:v>22.262248</c:v>
                </c:pt>
                <c:pt idx="3196">
                  <c:v>22.326591000000001</c:v>
                </c:pt>
                <c:pt idx="3197">
                  <c:v>22.392862999999998</c:v>
                </c:pt>
                <c:pt idx="3198">
                  <c:v>22.460355</c:v>
                </c:pt>
                <c:pt idx="3199">
                  <c:v>22.528331999999999</c:v>
                </c:pt>
                <c:pt idx="3200">
                  <c:v>22.595803</c:v>
                </c:pt>
                <c:pt idx="3201">
                  <c:v>22.661631</c:v>
                </c:pt>
                <c:pt idx="3202">
                  <c:v>22.724779000000002</c:v>
                </c:pt>
                <c:pt idx="3203">
                  <c:v>22.78417</c:v>
                </c:pt>
                <c:pt idx="3204">
                  <c:v>22.838654999999999</c:v>
                </c:pt>
                <c:pt idx="3205">
                  <c:v>22.887273</c:v>
                </c:pt>
                <c:pt idx="3206">
                  <c:v>22.929372999999998</c:v>
                </c:pt>
                <c:pt idx="3207">
                  <c:v>22.964615999999999</c:v>
                </c:pt>
                <c:pt idx="3208">
                  <c:v>22.992871999999998</c:v>
                </c:pt>
                <c:pt idx="3209">
                  <c:v>23.013999999999999</c:v>
                </c:pt>
                <c:pt idx="3210">
                  <c:v>23.027792000000002</c:v>
                </c:pt>
                <c:pt idx="3211">
                  <c:v>23.034213999999999</c:v>
                </c:pt>
                <c:pt idx="3212">
                  <c:v>23.033598000000001</c:v>
                </c:pt>
                <c:pt idx="3213">
                  <c:v>23.026608</c:v>
                </c:pt>
                <c:pt idx="3214">
                  <c:v>23.014147000000001</c:v>
                </c:pt>
                <c:pt idx="3215">
                  <c:v>22.997229999999998</c:v>
                </c:pt>
                <c:pt idx="3216">
                  <c:v>22.976672000000001</c:v>
                </c:pt>
                <c:pt idx="3217">
                  <c:v>22.952822000000001</c:v>
                </c:pt>
                <c:pt idx="3218">
                  <c:v>22.925847999999998</c:v>
                </c:pt>
                <c:pt idx="3219">
                  <c:v>22.896273000000001</c:v>
                </c:pt>
                <c:pt idx="3220">
                  <c:v>22.865068000000001</c:v>
                </c:pt>
                <c:pt idx="3221">
                  <c:v>22.833275</c:v>
                </c:pt>
                <c:pt idx="3222">
                  <c:v>22.801922999999999</c:v>
                </c:pt>
                <c:pt idx="3223">
                  <c:v>22.772193000000001</c:v>
                </c:pt>
                <c:pt idx="3224">
                  <c:v>22.745184999999999</c:v>
                </c:pt>
                <c:pt idx="3225">
                  <c:v>22.721633000000001</c:v>
                </c:pt>
                <c:pt idx="3226">
                  <c:v>22.701934000000001</c:v>
                </c:pt>
                <c:pt idx="3227">
                  <c:v>22.686219999999999</c:v>
                </c:pt>
                <c:pt idx="3228">
                  <c:v>22.674323000000001</c:v>
                </c:pt>
                <c:pt idx="3229">
                  <c:v>22.665967999999999</c:v>
                </c:pt>
                <c:pt idx="3230">
                  <c:v>22.660831000000002</c:v>
                </c:pt>
                <c:pt idx="3231">
                  <c:v>22.658441</c:v>
                </c:pt>
                <c:pt idx="3232">
                  <c:v>22.658235000000001</c:v>
                </c:pt>
                <c:pt idx="3233">
                  <c:v>22.659607999999999</c:v>
                </c:pt>
                <c:pt idx="3234">
                  <c:v>22.662127999999999</c:v>
                </c:pt>
                <c:pt idx="3235">
                  <c:v>22.665588</c:v>
                </c:pt>
                <c:pt idx="3236">
                  <c:v>22.669708</c:v>
                </c:pt>
                <c:pt idx="3237">
                  <c:v>22.673953999999998</c:v>
                </c:pt>
                <c:pt idx="3238">
                  <c:v>22.677472000000002</c:v>
                </c:pt>
                <c:pt idx="3239">
                  <c:v>22.679314999999999</c:v>
                </c:pt>
                <c:pt idx="3240">
                  <c:v>22.678702000000001</c:v>
                </c:pt>
                <c:pt idx="3241">
                  <c:v>22.674835999999999</c:v>
                </c:pt>
                <c:pt idx="3242">
                  <c:v>22.666809000000001</c:v>
                </c:pt>
                <c:pt idx="3243">
                  <c:v>22.653713</c:v>
                </c:pt>
                <c:pt idx="3244">
                  <c:v>22.634767</c:v>
                </c:pt>
                <c:pt idx="3245">
                  <c:v>22.60943</c:v>
                </c:pt>
                <c:pt idx="3246">
                  <c:v>22.577461</c:v>
                </c:pt>
                <c:pt idx="3247">
                  <c:v>22.538934999999999</c:v>
                </c:pt>
                <c:pt idx="3248">
                  <c:v>22.494375999999999</c:v>
                </c:pt>
                <c:pt idx="3249">
                  <c:v>22.444862000000001</c:v>
                </c:pt>
                <c:pt idx="3250">
                  <c:v>22.391613</c:v>
                </c:pt>
                <c:pt idx="3251">
                  <c:v>22.335587</c:v>
                </c:pt>
                <c:pt idx="3252">
                  <c:v>22.277567999999999</c:v>
                </c:pt>
                <c:pt idx="3253">
                  <c:v>22.218108000000001</c:v>
                </c:pt>
                <c:pt idx="3254">
                  <c:v>22.157516999999999</c:v>
                </c:pt>
                <c:pt idx="3255">
                  <c:v>22.096046999999999</c:v>
                </c:pt>
                <c:pt idx="3256">
                  <c:v>22.033961999999999</c:v>
                </c:pt>
                <c:pt idx="3257">
                  <c:v>21.971761999999998</c:v>
                </c:pt>
                <c:pt idx="3258">
                  <c:v>21.910384000000001</c:v>
                </c:pt>
                <c:pt idx="3259">
                  <c:v>21.851030000000002</c:v>
                </c:pt>
                <c:pt idx="3260">
                  <c:v>21.794623999999999</c:v>
                </c:pt>
                <c:pt idx="3261">
                  <c:v>21.741748999999999</c:v>
                </c:pt>
                <c:pt idx="3262">
                  <c:v>21.693245000000001</c:v>
                </c:pt>
                <c:pt idx="3263">
                  <c:v>21.650169000000002</c:v>
                </c:pt>
                <c:pt idx="3264">
                  <c:v>21.613268999999999</c:v>
                </c:pt>
                <c:pt idx="3265">
                  <c:v>21.582944999999999</c:v>
                </c:pt>
                <c:pt idx="3266">
                  <c:v>21.559360999999999</c:v>
                </c:pt>
                <c:pt idx="3267">
                  <c:v>21.542396</c:v>
                </c:pt>
                <c:pt idx="3268">
                  <c:v>21.531628999999999</c:v>
                </c:pt>
                <c:pt idx="3269">
                  <c:v>21.526534000000002</c:v>
                </c:pt>
                <c:pt idx="3270">
                  <c:v>21.526723</c:v>
                </c:pt>
                <c:pt idx="3271">
                  <c:v>21.531748</c:v>
                </c:pt>
                <c:pt idx="3272">
                  <c:v>21.541056000000001</c:v>
                </c:pt>
                <c:pt idx="3273">
                  <c:v>21.554234000000001</c:v>
                </c:pt>
                <c:pt idx="3274">
                  <c:v>21.570872999999999</c:v>
                </c:pt>
                <c:pt idx="3275">
                  <c:v>21.59037</c:v>
                </c:pt>
                <c:pt idx="3276">
                  <c:v>21.611868000000001</c:v>
                </c:pt>
                <c:pt idx="3277">
                  <c:v>21.634357000000001</c:v>
                </c:pt>
                <c:pt idx="3278">
                  <c:v>21.656813</c:v>
                </c:pt>
                <c:pt idx="3279">
                  <c:v>21.678201000000001</c:v>
                </c:pt>
                <c:pt idx="3280">
                  <c:v>21.697519</c:v>
                </c:pt>
                <c:pt idx="3281">
                  <c:v>21.713996999999999</c:v>
                </c:pt>
                <c:pt idx="3282">
                  <c:v>21.727136999999999</c:v>
                </c:pt>
                <c:pt idx="3283">
                  <c:v>21.736740999999999</c:v>
                </c:pt>
                <c:pt idx="3284">
                  <c:v>21.743247</c:v>
                </c:pt>
                <c:pt idx="3285">
                  <c:v>21.747578000000001</c:v>
                </c:pt>
                <c:pt idx="3286">
                  <c:v>21.750781</c:v>
                </c:pt>
                <c:pt idx="3287">
                  <c:v>21.753964</c:v>
                </c:pt>
                <c:pt idx="3288">
                  <c:v>21.758196999999999</c:v>
                </c:pt>
                <c:pt idx="3289">
                  <c:v>21.764398</c:v>
                </c:pt>
                <c:pt idx="3290">
                  <c:v>21.773092999999999</c:v>
                </c:pt>
                <c:pt idx="3291">
                  <c:v>21.784236</c:v>
                </c:pt>
                <c:pt idx="3292">
                  <c:v>21.797415999999998</c:v>
                </c:pt>
                <c:pt idx="3293">
                  <c:v>21.812135000000001</c:v>
                </c:pt>
                <c:pt idx="3294">
                  <c:v>21.827776</c:v>
                </c:pt>
                <c:pt idx="3295">
                  <c:v>21.843751000000001</c:v>
                </c:pt>
                <c:pt idx="3296">
                  <c:v>21.859770000000001</c:v>
                </c:pt>
                <c:pt idx="3297">
                  <c:v>21.875906000000001</c:v>
                </c:pt>
                <c:pt idx="3298">
                  <c:v>21.892766000000002</c:v>
                </c:pt>
                <c:pt idx="3299">
                  <c:v>21.911276999999998</c:v>
                </c:pt>
                <c:pt idx="3300">
                  <c:v>21.932417000000001</c:v>
                </c:pt>
                <c:pt idx="3301">
                  <c:v>21.957242000000001</c:v>
                </c:pt>
                <c:pt idx="3302">
                  <c:v>21.986712000000001</c:v>
                </c:pt>
                <c:pt idx="3303">
                  <c:v>22.021691000000001</c:v>
                </c:pt>
                <c:pt idx="3304">
                  <c:v>22.062795000000001</c:v>
                </c:pt>
                <c:pt idx="3305">
                  <c:v>22.109981999999999</c:v>
                </c:pt>
                <c:pt idx="3306">
                  <c:v>22.162524999999999</c:v>
                </c:pt>
                <c:pt idx="3307">
                  <c:v>22.219389</c:v>
                </c:pt>
                <c:pt idx="3308">
                  <c:v>22.27948</c:v>
                </c:pt>
                <c:pt idx="3309">
                  <c:v>22.341609999999999</c:v>
                </c:pt>
                <c:pt idx="3310">
                  <c:v>22.404304</c:v>
                </c:pt>
                <c:pt idx="3311">
                  <c:v>22.465765999999999</c:v>
                </c:pt>
                <c:pt idx="3312">
                  <c:v>22.524139000000002</c:v>
                </c:pt>
                <c:pt idx="3313">
                  <c:v>22.577909999999999</c:v>
                </c:pt>
                <c:pt idx="3314">
                  <c:v>22.625778</c:v>
                </c:pt>
                <c:pt idx="3315">
                  <c:v>22.666505999999998</c:v>
                </c:pt>
                <c:pt idx="3316">
                  <c:v>22.699247</c:v>
                </c:pt>
                <c:pt idx="3317">
                  <c:v>22.723528999999999</c:v>
                </c:pt>
                <c:pt idx="3318">
                  <c:v>22.739260999999999</c:v>
                </c:pt>
                <c:pt idx="3319">
                  <c:v>22.746886</c:v>
                </c:pt>
                <c:pt idx="3320">
                  <c:v>22.747221</c:v>
                </c:pt>
                <c:pt idx="3321">
                  <c:v>22.741119000000001</c:v>
                </c:pt>
                <c:pt idx="3322">
                  <c:v>22.72944</c:v>
                </c:pt>
                <c:pt idx="3323">
                  <c:v>22.713165</c:v>
                </c:pt>
                <c:pt idx="3324">
                  <c:v>22.693173999999999</c:v>
                </c:pt>
                <c:pt idx="3325">
                  <c:v>22.670172999999998</c:v>
                </c:pt>
                <c:pt idx="3326">
                  <c:v>22.644781999999999</c:v>
                </c:pt>
                <c:pt idx="3327">
                  <c:v>22.617477999999998</c:v>
                </c:pt>
                <c:pt idx="3328">
                  <c:v>22.588401000000001</c:v>
                </c:pt>
                <c:pt idx="3329">
                  <c:v>22.557393000000001</c:v>
                </c:pt>
                <c:pt idx="3330">
                  <c:v>22.524246000000002</c:v>
                </c:pt>
                <c:pt idx="3331">
                  <c:v>22.488826</c:v>
                </c:pt>
                <c:pt idx="3332">
                  <c:v>22.451187000000001</c:v>
                </c:pt>
                <c:pt idx="3333">
                  <c:v>22.411809000000002</c:v>
                </c:pt>
                <c:pt idx="3334">
                  <c:v>22.371777999999999</c:v>
                </c:pt>
                <c:pt idx="3335">
                  <c:v>22.332409999999999</c:v>
                </c:pt>
                <c:pt idx="3336">
                  <c:v>22.295151000000001</c:v>
                </c:pt>
                <c:pt idx="3337">
                  <c:v>22.261602</c:v>
                </c:pt>
                <c:pt idx="3338">
                  <c:v>22.233042000000001</c:v>
                </c:pt>
                <c:pt idx="3339">
                  <c:v>22.210298999999999</c:v>
                </c:pt>
                <c:pt idx="3340">
                  <c:v>22.193663000000001</c:v>
                </c:pt>
                <c:pt idx="3341">
                  <c:v>22.182689</c:v>
                </c:pt>
                <c:pt idx="3342">
                  <c:v>22.176535999999999</c:v>
                </c:pt>
                <c:pt idx="3343">
                  <c:v>22.174332</c:v>
                </c:pt>
                <c:pt idx="3344">
                  <c:v>22.175072</c:v>
                </c:pt>
                <c:pt idx="3345">
                  <c:v>22.177534999999999</c:v>
                </c:pt>
                <c:pt idx="3346">
                  <c:v>22.180382000000002</c:v>
                </c:pt>
                <c:pt idx="3347">
                  <c:v>22.182265000000001</c:v>
                </c:pt>
                <c:pt idx="3348">
                  <c:v>22.181941999999999</c:v>
                </c:pt>
                <c:pt idx="3349">
                  <c:v>22.178360000000001</c:v>
                </c:pt>
                <c:pt idx="3350">
                  <c:v>22.170712999999999</c:v>
                </c:pt>
                <c:pt idx="3351">
                  <c:v>22.158601999999998</c:v>
                </c:pt>
                <c:pt idx="3352">
                  <c:v>22.142156</c:v>
                </c:pt>
                <c:pt idx="3353">
                  <c:v>22.121801000000001</c:v>
                </c:pt>
                <c:pt idx="3354">
                  <c:v>22.097874000000001</c:v>
                </c:pt>
                <c:pt idx="3355">
                  <c:v>22.070744999999999</c:v>
                </c:pt>
                <c:pt idx="3356">
                  <c:v>22.040987000000001</c:v>
                </c:pt>
                <c:pt idx="3357">
                  <c:v>22.008925999999999</c:v>
                </c:pt>
                <c:pt idx="3358">
                  <c:v>21.974542</c:v>
                </c:pt>
                <c:pt idx="3359">
                  <c:v>21.937691999999998</c:v>
                </c:pt>
                <c:pt idx="3360">
                  <c:v>21.898299999999999</c:v>
                </c:pt>
                <c:pt idx="3361">
                  <c:v>21.856501000000002</c:v>
                </c:pt>
                <c:pt idx="3362">
                  <c:v>21.812736000000001</c:v>
                </c:pt>
                <c:pt idx="3363">
                  <c:v>21.767668</c:v>
                </c:pt>
                <c:pt idx="3364">
                  <c:v>21.722117000000001</c:v>
                </c:pt>
                <c:pt idx="3365">
                  <c:v>21.677191000000001</c:v>
                </c:pt>
                <c:pt idx="3366">
                  <c:v>21.633966999999998</c:v>
                </c:pt>
                <c:pt idx="3367">
                  <c:v>21.593363</c:v>
                </c:pt>
                <c:pt idx="3368">
                  <c:v>21.556307</c:v>
                </c:pt>
                <c:pt idx="3369">
                  <c:v>21.523733</c:v>
                </c:pt>
                <c:pt idx="3370">
                  <c:v>21.496513</c:v>
                </c:pt>
                <c:pt idx="3371">
                  <c:v>21.475375</c:v>
                </c:pt>
                <c:pt idx="3372">
                  <c:v>21.460813000000002</c:v>
                </c:pt>
                <c:pt idx="3373">
                  <c:v>21.453001</c:v>
                </c:pt>
                <c:pt idx="3374">
                  <c:v>21.451930999999998</c:v>
                </c:pt>
                <c:pt idx="3375">
                  <c:v>21.457432000000001</c:v>
                </c:pt>
                <c:pt idx="3376">
                  <c:v>21.469082</c:v>
                </c:pt>
                <c:pt idx="3377">
                  <c:v>21.486325999999998</c:v>
                </c:pt>
                <c:pt idx="3378">
                  <c:v>21.508433</c:v>
                </c:pt>
                <c:pt idx="3379">
                  <c:v>21.534590999999999</c:v>
                </c:pt>
                <c:pt idx="3380">
                  <c:v>21.564267999999998</c:v>
                </c:pt>
                <c:pt idx="3381">
                  <c:v>21.597359999999998</c:v>
                </c:pt>
                <c:pt idx="3382">
                  <c:v>21.633808999999999</c:v>
                </c:pt>
                <c:pt idx="3383">
                  <c:v>21.673221999999999</c:v>
                </c:pt>
                <c:pt idx="3384">
                  <c:v>21.714849999999998</c:v>
                </c:pt>
                <c:pt idx="3385">
                  <c:v>21.757756000000001</c:v>
                </c:pt>
                <c:pt idx="3386">
                  <c:v>21.801026</c:v>
                </c:pt>
                <c:pt idx="3387">
                  <c:v>21.84366</c:v>
                </c:pt>
                <c:pt idx="3388">
                  <c:v>21.884785000000001</c:v>
                </c:pt>
                <c:pt idx="3389">
                  <c:v>21.924011</c:v>
                </c:pt>
                <c:pt idx="3390">
                  <c:v>21.961425999999999</c:v>
                </c:pt>
                <c:pt idx="3391">
                  <c:v>21.997412000000001</c:v>
                </c:pt>
                <c:pt idx="3392">
                  <c:v>22.032278999999999</c:v>
                </c:pt>
                <c:pt idx="3393">
                  <c:v>22.066234000000001</c:v>
                </c:pt>
                <c:pt idx="3394">
                  <c:v>22.099501</c:v>
                </c:pt>
                <c:pt idx="3395">
                  <c:v>22.132314000000001</c:v>
                </c:pt>
                <c:pt idx="3396">
                  <c:v>22.164902999999999</c:v>
                </c:pt>
                <c:pt idx="3397">
                  <c:v>22.197330000000001</c:v>
                </c:pt>
                <c:pt idx="3398">
                  <c:v>22.229475000000001</c:v>
                </c:pt>
                <c:pt idx="3399">
                  <c:v>22.261158999999999</c:v>
                </c:pt>
                <c:pt idx="3400">
                  <c:v>22.291955000000002</c:v>
                </c:pt>
                <c:pt idx="3401">
                  <c:v>22.321349000000001</c:v>
                </c:pt>
                <c:pt idx="3402">
                  <c:v>22.349102999999999</c:v>
                </c:pt>
                <c:pt idx="3403">
                  <c:v>22.375343000000001</c:v>
                </c:pt>
                <c:pt idx="3404">
                  <c:v>22.400483999999999</c:v>
                </c:pt>
                <c:pt idx="3405">
                  <c:v>22.424956000000002</c:v>
                </c:pt>
                <c:pt idx="3406">
                  <c:v>22.449199</c:v>
                </c:pt>
                <c:pt idx="3407">
                  <c:v>22.473904999999998</c:v>
                </c:pt>
                <c:pt idx="3408">
                  <c:v>22.499897000000001</c:v>
                </c:pt>
                <c:pt idx="3409">
                  <c:v>22.527835</c:v>
                </c:pt>
                <c:pt idx="3410">
                  <c:v>22.558284</c:v>
                </c:pt>
                <c:pt idx="3411">
                  <c:v>22.591511000000001</c:v>
                </c:pt>
                <c:pt idx="3412">
                  <c:v>22.627177</c:v>
                </c:pt>
                <c:pt idx="3413">
                  <c:v>22.664558</c:v>
                </c:pt>
                <c:pt idx="3414">
                  <c:v>22.702638</c:v>
                </c:pt>
                <c:pt idx="3415">
                  <c:v>22.740196999999998</c:v>
                </c:pt>
                <c:pt idx="3416">
                  <c:v>22.776237999999999</c:v>
                </c:pt>
                <c:pt idx="3417">
                  <c:v>22.810075999999999</c:v>
                </c:pt>
                <c:pt idx="3418">
                  <c:v>22.841241</c:v>
                </c:pt>
                <c:pt idx="3419">
                  <c:v>22.869506999999999</c:v>
                </c:pt>
                <c:pt idx="3420">
                  <c:v>22.894863999999998</c:v>
                </c:pt>
                <c:pt idx="3421">
                  <c:v>22.917463000000001</c:v>
                </c:pt>
                <c:pt idx="3422">
                  <c:v>22.937533999999999</c:v>
                </c:pt>
                <c:pt idx="3423">
                  <c:v>22.955168</c:v>
                </c:pt>
                <c:pt idx="3424">
                  <c:v>22.970286999999999</c:v>
                </c:pt>
                <c:pt idx="3425">
                  <c:v>22.982956999999999</c:v>
                </c:pt>
                <c:pt idx="3426">
                  <c:v>22.993216</c:v>
                </c:pt>
                <c:pt idx="3427">
                  <c:v>23.000717999999999</c:v>
                </c:pt>
                <c:pt idx="3428">
                  <c:v>23.005186999999999</c:v>
                </c:pt>
                <c:pt idx="3429">
                  <c:v>23.006723000000001</c:v>
                </c:pt>
                <c:pt idx="3430">
                  <c:v>23.005485</c:v>
                </c:pt>
                <c:pt idx="3431">
                  <c:v>23.001577000000001</c:v>
                </c:pt>
                <c:pt idx="3432">
                  <c:v>22.994956999999999</c:v>
                </c:pt>
                <c:pt idx="3433">
                  <c:v>22.985496999999999</c:v>
                </c:pt>
                <c:pt idx="3434">
                  <c:v>22.973171000000001</c:v>
                </c:pt>
                <c:pt idx="3435">
                  <c:v>22.958037999999998</c:v>
                </c:pt>
                <c:pt idx="3436">
                  <c:v>22.940194999999999</c:v>
                </c:pt>
                <c:pt idx="3437">
                  <c:v>22.919736</c:v>
                </c:pt>
                <c:pt idx="3438">
                  <c:v>22.896722</c:v>
                </c:pt>
                <c:pt idx="3439">
                  <c:v>22.871188</c:v>
                </c:pt>
                <c:pt idx="3440">
                  <c:v>22.843169</c:v>
                </c:pt>
                <c:pt idx="3441">
                  <c:v>22.812750000000001</c:v>
                </c:pt>
                <c:pt idx="3442">
                  <c:v>22.780273999999999</c:v>
                </c:pt>
                <c:pt idx="3443">
                  <c:v>22.746375</c:v>
                </c:pt>
                <c:pt idx="3444">
                  <c:v>22.711666999999998</c:v>
                </c:pt>
                <c:pt idx="3445">
                  <c:v>22.676552999999998</c:v>
                </c:pt>
                <c:pt idx="3446">
                  <c:v>22.641331999999998</c:v>
                </c:pt>
                <c:pt idx="3447">
                  <c:v>22.606428999999999</c:v>
                </c:pt>
                <c:pt idx="3448">
                  <c:v>22.572292999999998</c:v>
                </c:pt>
                <c:pt idx="3449">
                  <c:v>22.539162000000001</c:v>
                </c:pt>
                <c:pt idx="3450">
                  <c:v>22.507033</c:v>
                </c:pt>
                <c:pt idx="3451">
                  <c:v>22.475695000000002</c:v>
                </c:pt>
                <c:pt idx="3452">
                  <c:v>22.444813</c:v>
                </c:pt>
                <c:pt idx="3453">
                  <c:v>22.413851000000001</c:v>
                </c:pt>
                <c:pt idx="3454">
                  <c:v>22.382159999999999</c:v>
                </c:pt>
                <c:pt idx="3455">
                  <c:v>22.349346000000001</c:v>
                </c:pt>
                <c:pt idx="3456">
                  <c:v>22.315294999999999</c:v>
                </c:pt>
                <c:pt idx="3457">
                  <c:v>22.280006</c:v>
                </c:pt>
                <c:pt idx="3458">
                  <c:v>22.243572</c:v>
                </c:pt>
                <c:pt idx="3459">
                  <c:v>22.206143999999998</c:v>
                </c:pt>
                <c:pt idx="3460">
                  <c:v>22.167881000000001</c:v>
                </c:pt>
                <c:pt idx="3461">
                  <c:v>22.128914999999999</c:v>
                </c:pt>
                <c:pt idx="3462">
                  <c:v>22.089321999999999</c:v>
                </c:pt>
                <c:pt idx="3463">
                  <c:v>22.049135</c:v>
                </c:pt>
                <c:pt idx="3464">
                  <c:v>22.008534999999998</c:v>
                </c:pt>
                <c:pt idx="3465">
                  <c:v>21.967873999999998</c:v>
                </c:pt>
                <c:pt idx="3466">
                  <c:v>21.927523999999998</c:v>
                </c:pt>
                <c:pt idx="3467">
                  <c:v>21.88786</c:v>
                </c:pt>
                <c:pt idx="3468">
                  <c:v>21.849080000000001</c:v>
                </c:pt>
                <c:pt idx="3469">
                  <c:v>21.811194</c:v>
                </c:pt>
                <c:pt idx="3470">
                  <c:v>21.774203</c:v>
                </c:pt>
                <c:pt idx="3471">
                  <c:v>21.737971000000002</c:v>
                </c:pt>
                <c:pt idx="3472">
                  <c:v>21.702096999999998</c:v>
                </c:pt>
                <c:pt idx="3473">
                  <c:v>21.666260999999999</c:v>
                </c:pt>
                <c:pt idx="3474">
                  <c:v>21.630383999999999</c:v>
                </c:pt>
                <c:pt idx="3475">
                  <c:v>21.594439999999999</c:v>
                </c:pt>
                <c:pt idx="3476">
                  <c:v>21.558762999999999</c:v>
                </c:pt>
                <c:pt idx="3477">
                  <c:v>21.524039999999999</c:v>
                </c:pt>
                <c:pt idx="3478">
                  <c:v>21.490818999999998</c:v>
                </c:pt>
                <c:pt idx="3479">
                  <c:v>21.459693999999999</c:v>
                </c:pt>
                <c:pt idx="3480">
                  <c:v>21.431467000000001</c:v>
                </c:pt>
                <c:pt idx="3481">
                  <c:v>21.406796</c:v>
                </c:pt>
                <c:pt idx="3482">
                  <c:v>21.386150000000001</c:v>
                </c:pt>
                <c:pt idx="3483">
                  <c:v>21.369897000000002</c:v>
                </c:pt>
                <c:pt idx="3484">
                  <c:v>21.358222999999999</c:v>
                </c:pt>
                <c:pt idx="3485">
                  <c:v>21.351084</c:v>
                </c:pt>
                <c:pt idx="3486">
                  <c:v>21.348022</c:v>
                </c:pt>
                <c:pt idx="3487">
                  <c:v>21.348365000000001</c:v>
                </c:pt>
                <c:pt idx="3488">
                  <c:v>21.351631000000001</c:v>
                </c:pt>
                <c:pt idx="3489">
                  <c:v>21.357469999999999</c:v>
                </c:pt>
                <c:pt idx="3490">
                  <c:v>21.365781999999999</c:v>
                </c:pt>
                <c:pt idx="3491">
                  <c:v>21.376802000000001</c:v>
                </c:pt>
                <c:pt idx="3492">
                  <c:v>21.390833000000001</c:v>
                </c:pt>
                <c:pt idx="3493">
                  <c:v>21.408072000000001</c:v>
                </c:pt>
                <c:pt idx="3494">
                  <c:v>21.428720999999999</c:v>
                </c:pt>
                <c:pt idx="3495">
                  <c:v>21.452895000000002</c:v>
                </c:pt>
                <c:pt idx="3496">
                  <c:v>21.480528</c:v>
                </c:pt>
                <c:pt idx="3497">
                  <c:v>21.511467</c:v>
                </c:pt>
                <c:pt idx="3498">
                  <c:v>21.545279000000001</c:v>
                </c:pt>
                <c:pt idx="3499">
                  <c:v>21.581420000000001</c:v>
                </c:pt>
                <c:pt idx="3500">
                  <c:v>21.619596999999999</c:v>
                </c:pt>
                <c:pt idx="3501">
                  <c:v>21.659645999999999</c:v>
                </c:pt>
                <c:pt idx="3502">
                  <c:v>21.701429000000001</c:v>
                </c:pt>
                <c:pt idx="3503">
                  <c:v>21.744869999999999</c:v>
                </c:pt>
                <c:pt idx="3504">
                  <c:v>21.789978999999999</c:v>
                </c:pt>
                <c:pt idx="3505">
                  <c:v>21.836852</c:v>
                </c:pt>
                <c:pt idx="3506">
                  <c:v>21.885618999999998</c:v>
                </c:pt>
                <c:pt idx="3507">
                  <c:v>21.936533000000001</c:v>
                </c:pt>
                <c:pt idx="3508">
                  <c:v>21.989881</c:v>
                </c:pt>
                <c:pt idx="3509">
                  <c:v>22.045577000000002</c:v>
                </c:pt>
                <c:pt idx="3510">
                  <c:v>22.10314</c:v>
                </c:pt>
                <c:pt idx="3511">
                  <c:v>22.16189</c:v>
                </c:pt>
                <c:pt idx="3512">
                  <c:v>22.221039000000001</c:v>
                </c:pt>
                <c:pt idx="3513">
                  <c:v>22.279807999999999</c:v>
                </c:pt>
                <c:pt idx="3514">
                  <c:v>22.337378999999999</c:v>
                </c:pt>
                <c:pt idx="3515">
                  <c:v>22.393143999999999</c:v>
                </c:pt>
                <c:pt idx="3516">
                  <c:v>22.447064000000001</c:v>
                </c:pt>
                <c:pt idx="3517">
                  <c:v>22.499338999999999</c:v>
                </c:pt>
                <c:pt idx="3518">
                  <c:v>22.550191999999999</c:v>
                </c:pt>
                <c:pt idx="3519">
                  <c:v>22.599948999999999</c:v>
                </c:pt>
                <c:pt idx="3520">
                  <c:v>22.648958</c:v>
                </c:pt>
                <c:pt idx="3521">
                  <c:v>22.697346</c:v>
                </c:pt>
                <c:pt idx="3522">
                  <c:v>22.744980999999999</c:v>
                </c:pt>
                <c:pt idx="3523">
                  <c:v>22.791767</c:v>
                </c:pt>
                <c:pt idx="3524">
                  <c:v>22.837653</c:v>
                </c:pt>
                <c:pt idx="3525">
                  <c:v>22.882466999999998</c:v>
                </c:pt>
                <c:pt idx="3526">
                  <c:v>22.925933000000001</c:v>
                </c:pt>
                <c:pt idx="3527">
                  <c:v>22.967535000000002</c:v>
                </c:pt>
                <c:pt idx="3528">
                  <c:v>23.00656</c:v>
                </c:pt>
                <c:pt idx="3529">
                  <c:v>23.042477000000002</c:v>
                </c:pt>
                <c:pt idx="3530">
                  <c:v>23.074985999999999</c:v>
                </c:pt>
                <c:pt idx="3531">
                  <c:v>23.103884999999998</c:v>
                </c:pt>
                <c:pt idx="3532">
                  <c:v>23.129069000000001</c:v>
                </c:pt>
                <c:pt idx="3533">
                  <c:v>23.150669000000001</c:v>
                </c:pt>
                <c:pt idx="3534">
                  <c:v>23.169163999999999</c:v>
                </c:pt>
                <c:pt idx="3535">
                  <c:v>23.185015</c:v>
                </c:pt>
                <c:pt idx="3536">
                  <c:v>23.198308999999998</c:v>
                </c:pt>
                <c:pt idx="3537">
                  <c:v>23.209091000000001</c:v>
                </c:pt>
                <c:pt idx="3538">
                  <c:v>23.217554</c:v>
                </c:pt>
                <c:pt idx="3539">
                  <c:v>23.223755000000001</c:v>
                </c:pt>
                <c:pt idx="3540">
                  <c:v>23.227657000000001</c:v>
                </c:pt>
                <c:pt idx="3541">
                  <c:v>23.229303999999999</c:v>
                </c:pt>
                <c:pt idx="3542">
                  <c:v>23.228807</c:v>
                </c:pt>
                <c:pt idx="3543">
                  <c:v>23.226151999999999</c:v>
                </c:pt>
                <c:pt idx="3544">
                  <c:v>23.221173</c:v>
                </c:pt>
                <c:pt idx="3545">
                  <c:v>23.213699999999999</c:v>
                </c:pt>
                <c:pt idx="3546">
                  <c:v>23.203571</c:v>
                </c:pt>
                <c:pt idx="3547">
                  <c:v>23.190815000000001</c:v>
                </c:pt>
                <c:pt idx="3548">
                  <c:v>23.175663</c:v>
                </c:pt>
                <c:pt idx="3549">
                  <c:v>23.158387000000001</c:v>
                </c:pt>
                <c:pt idx="3550">
                  <c:v>23.139275999999999</c:v>
                </c:pt>
                <c:pt idx="3551">
                  <c:v>23.118449999999999</c:v>
                </c:pt>
                <c:pt idx="3552">
                  <c:v>23.095827</c:v>
                </c:pt>
                <c:pt idx="3553">
                  <c:v>23.071263999999999</c:v>
                </c:pt>
                <c:pt idx="3554">
                  <c:v>23.044543999999998</c:v>
                </c:pt>
                <c:pt idx="3555">
                  <c:v>23.015370000000001</c:v>
                </c:pt>
                <c:pt idx="3556">
                  <c:v>22.983373</c:v>
                </c:pt>
                <c:pt idx="3557">
                  <c:v>22.948440000000002</c:v>
                </c:pt>
                <c:pt idx="3558">
                  <c:v>22.910715</c:v>
                </c:pt>
                <c:pt idx="3559">
                  <c:v>22.870287000000001</c:v>
                </c:pt>
                <c:pt idx="3560">
                  <c:v>22.827369000000001</c:v>
                </c:pt>
                <c:pt idx="3561">
                  <c:v>22.782167999999999</c:v>
                </c:pt>
                <c:pt idx="3562">
                  <c:v>22.734437</c:v>
                </c:pt>
                <c:pt idx="3563">
                  <c:v>22.683675999999998</c:v>
                </c:pt>
                <c:pt idx="3564">
                  <c:v>22.629474999999999</c:v>
                </c:pt>
                <c:pt idx="3565">
                  <c:v>22.571501000000001</c:v>
                </c:pt>
                <c:pt idx="3566">
                  <c:v>22.509474000000001</c:v>
                </c:pt>
                <c:pt idx="3567">
                  <c:v>22.443128999999999</c:v>
                </c:pt>
                <c:pt idx="3568">
                  <c:v>22.372534999999999</c:v>
                </c:pt>
                <c:pt idx="3569">
                  <c:v>22.297941000000002</c:v>
                </c:pt>
                <c:pt idx="3570">
                  <c:v>22.219336999999999</c:v>
                </c:pt>
                <c:pt idx="3571">
                  <c:v>22.136837</c:v>
                </c:pt>
                <c:pt idx="3572">
                  <c:v>22.050882999999999</c:v>
                </c:pt>
                <c:pt idx="3573">
                  <c:v>21.962254000000001</c:v>
                </c:pt>
                <c:pt idx="3574">
                  <c:v>21.872031</c:v>
                </c:pt>
                <c:pt idx="3575">
                  <c:v>21.781192000000001</c:v>
                </c:pt>
                <c:pt idx="3576">
                  <c:v>21.69051</c:v>
                </c:pt>
                <c:pt idx="3577">
                  <c:v>21.600770000000001</c:v>
                </c:pt>
                <c:pt idx="3578">
                  <c:v>21.512861999999998</c:v>
                </c:pt>
                <c:pt idx="3579">
                  <c:v>21.427434999999999</c:v>
                </c:pt>
                <c:pt idx="3580">
                  <c:v>21.344631</c:v>
                </c:pt>
                <c:pt idx="3581">
                  <c:v>21.264507999999999</c:v>
                </c:pt>
                <c:pt idx="3582">
                  <c:v>21.187487000000001</c:v>
                </c:pt>
                <c:pt idx="3583">
                  <c:v>21.114280000000001</c:v>
                </c:pt>
                <c:pt idx="3584">
                  <c:v>21.045766</c:v>
                </c:pt>
                <c:pt idx="3585">
                  <c:v>20.982818000000002</c:v>
                </c:pt>
                <c:pt idx="3586">
                  <c:v>20.926100999999999</c:v>
                </c:pt>
                <c:pt idx="3587">
                  <c:v>20.876017000000001</c:v>
                </c:pt>
                <c:pt idx="3588">
                  <c:v>20.832830999999999</c:v>
                </c:pt>
                <c:pt idx="3589">
                  <c:v>20.796804999999999</c:v>
                </c:pt>
                <c:pt idx="3590">
                  <c:v>20.768015999999999</c:v>
                </c:pt>
                <c:pt idx="3591">
                  <c:v>20.746172999999999</c:v>
                </c:pt>
                <c:pt idx="3592">
                  <c:v>20.730915</c:v>
                </c:pt>
                <c:pt idx="3593">
                  <c:v>20.722279</c:v>
                </c:pt>
                <c:pt idx="3594">
                  <c:v>20.720518999999999</c:v>
                </c:pt>
                <c:pt idx="3595">
                  <c:v>20.725778999999999</c:v>
                </c:pt>
                <c:pt idx="3596">
                  <c:v>20.738091000000001</c:v>
                </c:pt>
                <c:pt idx="3597">
                  <c:v>20.757379</c:v>
                </c:pt>
                <c:pt idx="3598">
                  <c:v>20.783450999999999</c:v>
                </c:pt>
                <c:pt idx="3599">
                  <c:v>20.816143</c:v>
                </c:pt>
                <c:pt idx="3600">
                  <c:v>20.855122999999999</c:v>
                </c:pt>
                <c:pt idx="3601">
                  <c:v>20.899535</c:v>
                </c:pt>
                <c:pt idx="3602">
                  <c:v>20.948288999999999</c:v>
                </c:pt>
                <c:pt idx="3603">
                  <c:v>21.000067000000001</c:v>
                </c:pt>
                <c:pt idx="3604">
                  <c:v>21.053207</c:v>
                </c:pt>
                <c:pt idx="3605">
                  <c:v>21.10614</c:v>
                </c:pt>
                <c:pt idx="3606">
                  <c:v>21.157696999999999</c:v>
                </c:pt>
                <c:pt idx="3607">
                  <c:v>21.207414</c:v>
                </c:pt>
                <c:pt idx="3608">
                  <c:v>21.255483999999999</c:v>
                </c:pt>
                <c:pt idx="3609">
                  <c:v>21.302333000000001</c:v>
                </c:pt>
                <c:pt idx="3610">
                  <c:v>21.348462000000001</c:v>
                </c:pt>
                <c:pt idx="3611">
                  <c:v>21.394227999999998</c:v>
                </c:pt>
                <c:pt idx="3612">
                  <c:v>21.439734999999999</c:v>
                </c:pt>
                <c:pt idx="3613">
                  <c:v>21.485185000000001</c:v>
                </c:pt>
                <c:pt idx="3614">
                  <c:v>21.531074</c:v>
                </c:pt>
                <c:pt idx="3615">
                  <c:v>21.577938</c:v>
                </c:pt>
                <c:pt idx="3616">
                  <c:v>21.626147</c:v>
                </c:pt>
                <c:pt idx="3617">
                  <c:v>21.675751999999999</c:v>
                </c:pt>
                <c:pt idx="3618">
                  <c:v>21.726368000000001</c:v>
                </c:pt>
                <c:pt idx="3619">
                  <c:v>21.777577000000001</c:v>
                </c:pt>
                <c:pt idx="3620">
                  <c:v>21.829333999999999</c:v>
                </c:pt>
                <c:pt idx="3621">
                  <c:v>21.881727999999999</c:v>
                </c:pt>
                <c:pt idx="3622">
                  <c:v>21.934698999999998</c:v>
                </c:pt>
                <c:pt idx="3623">
                  <c:v>21.988499999999998</c:v>
                </c:pt>
                <c:pt idx="3624">
                  <c:v>22.043925999999999</c:v>
                </c:pt>
                <c:pt idx="3625">
                  <c:v>22.101656999999999</c:v>
                </c:pt>
                <c:pt idx="3626">
                  <c:v>22.161947000000001</c:v>
                </c:pt>
                <c:pt idx="3627">
                  <c:v>22.224678999999998</c:v>
                </c:pt>
                <c:pt idx="3628">
                  <c:v>22.289206</c:v>
                </c:pt>
                <c:pt idx="3629">
                  <c:v>22.35445</c:v>
                </c:pt>
                <c:pt idx="3630">
                  <c:v>22.419376</c:v>
                </c:pt>
                <c:pt idx="3631">
                  <c:v>22.483286</c:v>
                </c:pt>
                <c:pt idx="3632">
                  <c:v>22.545891999999998</c:v>
                </c:pt>
                <c:pt idx="3633">
                  <c:v>22.607143000000001</c:v>
                </c:pt>
                <c:pt idx="3634">
                  <c:v>22.666853</c:v>
                </c:pt>
                <c:pt idx="3635">
                  <c:v>22.724347000000002</c:v>
                </c:pt>
                <c:pt idx="3636">
                  <c:v>22.778614999999999</c:v>
                </c:pt>
                <c:pt idx="3637">
                  <c:v>22.828672000000001</c:v>
                </c:pt>
                <c:pt idx="3638">
                  <c:v>22.873588999999999</c:v>
                </c:pt>
                <c:pt idx="3639">
                  <c:v>22.912514000000002</c:v>
                </c:pt>
                <c:pt idx="3640">
                  <c:v>22.944668</c:v>
                </c:pt>
                <c:pt idx="3641">
                  <c:v>22.969657000000002</c:v>
                </c:pt>
                <c:pt idx="3642">
                  <c:v>22.987628000000001</c:v>
                </c:pt>
                <c:pt idx="3643">
                  <c:v>22.998949</c:v>
                </c:pt>
                <c:pt idx="3644">
                  <c:v>23.003920000000001</c:v>
                </c:pt>
                <c:pt idx="3645">
                  <c:v>23.002827</c:v>
                </c:pt>
                <c:pt idx="3646">
                  <c:v>22.996333</c:v>
                </c:pt>
                <c:pt idx="3647">
                  <c:v>22.985192999999999</c:v>
                </c:pt>
                <c:pt idx="3648">
                  <c:v>22.969904</c:v>
                </c:pt>
                <c:pt idx="3649">
                  <c:v>22.951114</c:v>
                </c:pt>
                <c:pt idx="3650">
                  <c:v>22.929798999999999</c:v>
                </c:pt>
                <c:pt idx="3651">
                  <c:v>22.907287</c:v>
                </c:pt>
                <c:pt idx="3652">
                  <c:v>22.884855999999999</c:v>
                </c:pt>
                <c:pt idx="3653">
                  <c:v>22.863092000000002</c:v>
                </c:pt>
                <c:pt idx="3654">
                  <c:v>22.842002999999998</c:v>
                </c:pt>
                <c:pt idx="3655">
                  <c:v>22.821489</c:v>
                </c:pt>
                <c:pt idx="3656">
                  <c:v>22.8018</c:v>
                </c:pt>
                <c:pt idx="3657">
                  <c:v>22.783429999999999</c:v>
                </c:pt>
                <c:pt idx="3658">
                  <c:v>22.766943999999999</c:v>
                </c:pt>
                <c:pt idx="3659">
                  <c:v>22.753204</c:v>
                </c:pt>
                <c:pt idx="3660">
                  <c:v>22.743234000000001</c:v>
                </c:pt>
                <c:pt idx="3661">
                  <c:v>22.737905999999999</c:v>
                </c:pt>
                <c:pt idx="3662">
                  <c:v>22.737825000000001</c:v>
                </c:pt>
                <c:pt idx="3663">
                  <c:v>22.743106999999998</c:v>
                </c:pt>
                <c:pt idx="3664">
                  <c:v>22.753226000000002</c:v>
                </c:pt>
                <c:pt idx="3665">
                  <c:v>22.767244000000002</c:v>
                </c:pt>
                <c:pt idx="3666">
                  <c:v>22.784054999999999</c:v>
                </c:pt>
                <c:pt idx="3667">
                  <c:v>22.802600999999999</c:v>
                </c:pt>
                <c:pt idx="3668">
                  <c:v>22.821891999999998</c:v>
                </c:pt>
                <c:pt idx="3669">
                  <c:v>22.840810000000001</c:v>
                </c:pt>
                <c:pt idx="3670">
                  <c:v>22.858398999999999</c:v>
                </c:pt>
                <c:pt idx="3671">
                  <c:v>22.873868999999999</c:v>
                </c:pt>
                <c:pt idx="3672">
                  <c:v>22.886319</c:v>
                </c:pt>
                <c:pt idx="3673">
                  <c:v>22.894850000000002</c:v>
                </c:pt>
                <c:pt idx="3674">
                  <c:v>22.898512</c:v>
                </c:pt>
                <c:pt idx="3675">
                  <c:v>22.896383</c:v>
                </c:pt>
                <c:pt idx="3676">
                  <c:v>22.887739</c:v>
                </c:pt>
                <c:pt idx="3677">
                  <c:v>22.872185999999999</c:v>
                </c:pt>
                <c:pt idx="3678">
                  <c:v>22.849599999999999</c:v>
                </c:pt>
                <c:pt idx="3679">
                  <c:v>22.819935999999998</c:v>
                </c:pt>
                <c:pt idx="3680">
                  <c:v>22.783217</c:v>
                </c:pt>
                <c:pt idx="3681">
                  <c:v>22.739587</c:v>
                </c:pt>
                <c:pt idx="3682">
                  <c:v>22.689381000000001</c:v>
                </c:pt>
                <c:pt idx="3683">
                  <c:v>22.633054000000001</c:v>
                </c:pt>
                <c:pt idx="3684">
                  <c:v>22.571247</c:v>
                </c:pt>
                <c:pt idx="3685">
                  <c:v>22.504956</c:v>
                </c:pt>
                <c:pt idx="3686">
                  <c:v>22.435486999999998</c:v>
                </c:pt>
                <c:pt idx="3687">
                  <c:v>22.364336000000002</c:v>
                </c:pt>
                <c:pt idx="3688">
                  <c:v>22.293064000000001</c:v>
                </c:pt>
                <c:pt idx="3689">
                  <c:v>22.223158000000002</c:v>
                </c:pt>
                <c:pt idx="3690">
                  <c:v>22.155794</c:v>
                </c:pt>
                <c:pt idx="3691">
                  <c:v>22.091798000000001</c:v>
                </c:pt>
                <c:pt idx="3692">
                  <c:v>22.032</c:v>
                </c:pt>
                <c:pt idx="3693">
                  <c:v>21.977285999999999</c:v>
                </c:pt>
                <c:pt idx="3694">
                  <c:v>21.92849</c:v>
                </c:pt>
                <c:pt idx="3695">
                  <c:v>21.886565000000001</c:v>
                </c:pt>
                <c:pt idx="3696">
                  <c:v>21.852561000000001</c:v>
                </c:pt>
                <c:pt idx="3697">
                  <c:v>21.827390999999999</c:v>
                </c:pt>
                <c:pt idx="3698">
                  <c:v>21.811755999999999</c:v>
                </c:pt>
                <c:pt idx="3699">
                  <c:v>21.805928999999999</c:v>
                </c:pt>
                <c:pt idx="3700">
                  <c:v>21.809577000000001</c:v>
                </c:pt>
                <c:pt idx="3701">
                  <c:v>21.821936999999998</c:v>
                </c:pt>
                <c:pt idx="3702">
                  <c:v>21.842182999999999</c:v>
                </c:pt>
                <c:pt idx="3703">
                  <c:v>21.869312999999998</c:v>
                </c:pt>
                <c:pt idx="3704">
                  <c:v>21.902028999999999</c:v>
                </c:pt>
                <c:pt idx="3705">
                  <c:v>21.939105999999999</c:v>
                </c:pt>
                <c:pt idx="3706">
                  <c:v>21.979261999999999</c:v>
                </c:pt>
                <c:pt idx="3707">
                  <c:v>22.021046999999999</c:v>
                </c:pt>
                <c:pt idx="3708">
                  <c:v>22.063051000000002</c:v>
                </c:pt>
                <c:pt idx="3709">
                  <c:v>22.103964999999999</c:v>
                </c:pt>
                <c:pt idx="3710">
                  <c:v>22.142789</c:v>
                </c:pt>
                <c:pt idx="3711">
                  <c:v>22.178840999999998</c:v>
                </c:pt>
                <c:pt idx="3712">
                  <c:v>22.211570999999999</c:v>
                </c:pt>
                <c:pt idx="3713">
                  <c:v>22.240669</c:v>
                </c:pt>
                <c:pt idx="3714">
                  <c:v>22.266003000000001</c:v>
                </c:pt>
                <c:pt idx="3715">
                  <c:v>22.287407000000002</c:v>
                </c:pt>
                <c:pt idx="3716">
                  <c:v>22.304672</c:v>
                </c:pt>
                <c:pt idx="3717">
                  <c:v>22.317419000000001</c:v>
                </c:pt>
                <c:pt idx="3718">
                  <c:v>22.325172999999999</c:v>
                </c:pt>
                <c:pt idx="3719">
                  <c:v>22.327611000000001</c:v>
                </c:pt>
                <c:pt idx="3720">
                  <c:v>22.324635000000001</c:v>
                </c:pt>
                <c:pt idx="3721">
                  <c:v>22.316253</c:v>
                </c:pt>
                <c:pt idx="3722">
                  <c:v>22.302579000000001</c:v>
                </c:pt>
                <c:pt idx="3723">
                  <c:v>22.284134999999999</c:v>
                </c:pt>
                <c:pt idx="3724">
                  <c:v>22.261655000000001</c:v>
                </c:pt>
                <c:pt idx="3725">
                  <c:v>22.235721999999999</c:v>
                </c:pt>
                <c:pt idx="3726">
                  <c:v>22.207066000000001</c:v>
                </c:pt>
                <c:pt idx="3727">
                  <c:v>22.176846999999999</c:v>
                </c:pt>
                <c:pt idx="3728">
                  <c:v>22.146450000000002</c:v>
                </c:pt>
                <c:pt idx="3729">
                  <c:v>22.117249000000001</c:v>
                </c:pt>
                <c:pt idx="3730">
                  <c:v>22.090527999999999</c:v>
                </c:pt>
                <c:pt idx="3731">
                  <c:v>22.067404</c:v>
                </c:pt>
                <c:pt idx="3732">
                  <c:v>22.048743000000002</c:v>
                </c:pt>
                <c:pt idx="3733">
                  <c:v>22.03511</c:v>
                </c:pt>
                <c:pt idx="3734">
                  <c:v>22.026896000000001</c:v>
                </c:pt>
                <c:pt idx="3735">
                  <c:v>22.024480000000001</c:v>
                </c:pt>
                <c:pt idx="3736">
                  <c:v>22.027929</c:v>
                </c:pt>
                <c:pt idx="3737">
                  <c:v>22.036883</c:v>
                </c:pt>
                <c:pt idx="3738">
                  <c:v>22.050775000000002</c:v>
                </c:pt>
                <c:pt idx="3739">
                  <c:v>22.068733000000002</c:v>
                </c:pt>
                <c:pt idx="3740">
                  <c:v>22.089646999999999</c:v>
                </c:pt>
                <c:pt idx="3741">
                  <c:v>22.112237</c:v>
                </c:pt>
                <c:pt idx="3742">
                  <c:v>22.135128000000002</c:v>
                </c:pt>
                <c:pt idx="3743">
                  <c:v>22.157240000000002</c:v>
                </c:pt>
                <c:pt idx="3744">
                  <c:v>22.177828999999999</c:v>
                </c:pt>
                <c:pt idx="3745">
                  <c:v>22.196186000000001</c:v>
                </c:pt>
                <c:pt idx="3746">
                  <c:v>22.211628999999999</c:v>
                </c:pt>
                <c:pt idx="3747">
                  <c:v>22.223963999999999</c:v>
                </c:pt>
                <c:pt idx="3748">
                  <c:v>22.233456</c:v>
                </c:pt>
                <c:pt idx="3749">
                  <c:v>22.240310999999998</c:v>
                </c:pt>
                <c:pt idx="3750">
                  <c:v>22.244655999999999</c:v>
                </c:pt>
                <c:pt idx="3751">
                  <c:v>22.246670999999999</c:v>
                </c:pt>
                <c:pt idx="3752">
                  <c:v>22.246379999999998</c:v>
                </c:pt>
                <c:pt idx="3753">
                  <c:v>22.243593000000001</c:v>
                </c:pt>
                <c:pt idx="3754">
                  <c:v>22.23817</c:v>
                </c:pt>
                <c:pt idx="3755">
                  <c:v>22.229839999999999</c:v>
                </c:pt>
                <c:pt idx="3756">
                  <c:v>22.218059</c:v>
                </c:pt>
                <c:pt idx="3757">
                  <c:v>22.202397999999999</c:v>
                </c:pt>
                <c:pt idx="3758">
                  <c:v>22.182808000000001</c:v>
                </c:pt>
                <c:pt idx="3759">
                  <c:v>22.159706</c:v>
                </c:pt>
                <c:pt idx="3760">
                  <c:v>22.133724000000001</c:v>
                </c:pt>
                <c:pt idx="3761">
                  <c:v>22.105578000000001</c:v>
                </c:pt>
                <c:pt idx="3762">
                  <c:v>22.076229000000001</c:v>
                </c:pt>
                <c:pt idx="3763">
                  <c:v>22.046679999999999</c:v>
                </c:pt>
                <c:pt idx="3764">
                  <c:v>22.017904999999999</c:v>
                </c:pt>
                <c:pt idx="3765">
                  <c:v>21.990928</c:v>
                </c:pt>
                <c:pt idx="3766">
                  <c:v>21.966891</c:v>
                </c:pt>
                <c:pt idx="3767">
                  <c:v>21.946967999999998</c:v>
                </c:pt>
                <c:pt idx="3768">
                  <c:v>21.931979999999999</c:v>
                </c:pt>
                <c:pt idx="3769">
                  <c:v>21.922377999999998</c:v>
                </c:pt>
                <c:pt idx="3770">
                  <c:v>21.918420999999999</c:v>
                </c:pt>
                <c:pt idx="3771">
                  <c:v>21.92023</c:v>
                </c:pt>
                <c:pt idx="3772">
                  <c:v>21.927669999999999</c:v>
                </c:pt>
                <c:pt idx="3773">
                  <c:v>21.940065000000001</c:v>
                </c:pt>
                <c:pt idx="3774">
                  <c:v>21.956374</c:v>
                </c:pt>
                <c:pt idx="3775">
                  <c:v>21.975670999999998</c:v>
                </c:pt>
                <c:pt idx="3776">
                  <c:v>21.997268999999999</c:v>
                </c:pt>
                <c:pt idx="3777">
                  <c:v>22.020510000000002</c:v>
                </c:pt>
                <c:pt idx="3778">
                  <c:v>22.044573</c:v>
                </c:pt>
                <c:pt idx="3779">
                  <c:v>22.068631</c:v>
                </c:pt>
                <c:pt idx="3780">
                  <c:v>22.092058000000002</c:v>
                </c:pt>
                <c:pt idx="3781">
                  <c:v>22.114336999999999</c:v>
                </c:pt>
                <c:pt idx="3782">
                  <c:v>22.134810999999999</c:v>
                </c:pt>
                <c:pt idx="3783">
                  <c:v>22.152736000000001</c:v>
                </c:pt>
                <c:pt idx="3784">
                  <c:v>22.167612999999999</c:v>
                </c:pt>
                <c:pt idx="3785">
                  <c:v>22.179155999999999</c:v>
                </c:pt>
                <c:pt idx="3786">
                  <c:v>22.187083000000001</c:v>
                </c:pt>
                <c:pt idx="3787">
                  <c:v>22.191234000000001</c:v>
                </c:pt>
                <c:pt idx="3788">
                  <c:v>22.191566000000002</c:v>
                </c:pt>
                <c:pt idx="3789">
                  <c:v>22.187850999999998</c:v>
                </c:pt>
                <c:pt idx="3790">
                  <c:v>22.179746000000002</c:v>
                </c:pt>
                <c:pt idx="3791">
                  <c:v>22.16705</c:v>
                </c:pt>
                <c:pt idx="3792">
                  <c:v>22.149647000000002</c:v>
                </c:pt>
                <c:pt idx="3793">
                  <c:v>22.127582</c:v>
                </c:pt>
                <c:pt idx="3794">
                  <c:v>22.101268999999998</c:v>
                </c:pt>
                <c:pt idx="3795">
                  <c:v>22.071465</c:v>
                </c:pt>
                <c:pt idx="3796">
                  <c:v>22.039207999999999</c:v>
                </c:pt>
                <c:pt idx="3797">
                  <c:v>22.005569999999999</c:v>
                </c:pt>
                <c:pt idx="3798">
                  <c:v>21.971738999999999</c:v>
                </c:pt>
                <c:pt idx="3799">
                  <c:v>21.939281000000001</c:v>
                </c:pt>
                <c:pt idx="3800">
                  <c:v>21.909765</c:v>
                </c:pt>
                <c:pt idx="3801">
                  <c:v>21.884568000000002</c:v>
                </c:pt>
                <c:pt idx="3802">
                  <c:v>21.864999999999998</c:v>
                </c:pt>
                <c:pt idx="3803">
                  <c:v>21.852091000000001</c:v>
                </c:pt>
                <c:pt idx="3804">
                  <c:v>21.846526999999998</c:v>
                </c:pt>
                <c:pt idx="3805">
                  <c:v>21.848903</c:v>
                </c:pt>
                <c:pt idx="3806">
                  <c:v>21.859494000000002</c:v>
                </c:pt>
                <c:pt idx="3807">
                  <c:v>21.878063999999998</c:v>
                </c:pt>
                <c:pt idx="3808">
                  <c:v>21.904204</c:v>
                </c:pt>
                <c:pt idx="3809">
                  <c:v>21.937384999999999</c:v>
                </c:pt>
                <c:pt idx="3810">
                  <c:v>21.976868</c:v>
                </c:pt>
                <c:pt idx="3811">
                  <c:v>22.021778000000001</c:v>
                </c:pt>
                <c:pt idx="3812">
                  <c:v>22.071012</c:v>
                </c:pt>
                <c:pt idx="3813">
                  <c:v>22.123276000000001</c:v>
                </c:pt>
                <c:pt idx="3814">
                  <c:v>22.177441999999999</c:v>
                </c:pt>
                <c:pt idx="3815">
                  <c:v>22.232393999999999</c:v>
                </c:pt>
                <c:pt idx="3816">
                  <c:v>22.286695000000002</c:v>
                </c:pt>
                <c:pt idx="3817">
                  <c:v>22.338909000000001</c:v>
                </c:pt>
                <c:pt idx="3818">
                  <c:v>22.387912</c:v>
                </c:pt>
                <c:pt idx="3819">
                  <c:v>22.432725999999999</c:v>
                </c:pt>
                <c:pt idx="3820">
                  <c:v>22.472380000000001</c:v>
                </c:pt>
                <c:pt idx="3821">
                  <c:v>22.506104000000001</c:v>
                </c:pt>
                <c:pt idx="3822">
                  <c:v>22.533379</c:v>
                </c:pt>
                <c:pt idx="3823">
                  <c:v>22.553812000000001</c:v>
                </c:pt>
                <c:pt idx="3824">
                  <c:v>22.567319999999999</c:v>
                </c:pt>
                <c:pt idx="3825">
                  <c:v>22.574124999999999</c:v>
                </c:pt>
                <c:pt idx="3826">
                  <c:v>22.574414000000001</c:v>
                </c:pt>
                <c:pt idx="3827">
                  <c:v>22.568166999999999</c:v>
                </c:pt>
                <c:pt idx="3828">
                  <c:v>22.555306000000002</c:v>
                </c:pt>
                <c:pt idx="3829">
                  <c:v>22.535874</c:v>
                </c:pt>
                <c:pt idx="3830">
                  <c:v>22.510059999999999</c:v>
                </c:pt>
                <c:pt idx="3831">
                  <c:v>22.478241000000001</c:v>
                </c:pt>
                <c:pt idx="3832">
                  <c:v>22.441030999999999</c:v>
                </c:pt>
                <c:pt idx="3833">
                  <c:v>22.399149000000001</c:v>
                </c:pt>
                <c:pt idx="3834">
                  <c:v>22.353445000000001</c:v>
                </c:pt>
                <c:pt idx="3835">
                  <c:v>22.305368000000001</c:v>
                </c:pt>
                <c:pt idx="3836">
                  <c:v>22.256923</c:v>
                </c:pt>
                <c:pt idx="3837">
                  <c:v>22.210100000000001</c:v>
                </c:pt>
                <c:pt idx="3838">
                  <c:v>22.166767</c:v>
                </c:pt>
                <c:pt idx="3839">
                  <c:v>22.128713000000001</c:v>
                </c:pt>
                <c:pt idx="3840">
                  <c:v>22.097521</c:v>
                </c:pt>
                <c:pt idx="3841">
                  <c:v>22.074293999999998</c:v>
                </c:pt>
                <c:pt idx="3842">
                  <c:v>22.059407</c:v>
                </c:pt>
                <c:pt idx="3843">
                  <c:v>22.052773999999999</c:v>
                </c:pt>
                <c:pt idx="3844">
                  <c:v>22.054013999999999</c:v>
                </c:pt>
                <c:pt idx="3845">
                  <c:v>22.062322999999999</c:v>
                </c:pt>
                <c:pt idx="3846">
                  <c:v>22.076892000000001</c:v>
                </c:pt>
                <c:pt idx="3847">
                  <c:v>22.097009</c:v>
                </c:pt>
                <c:pt idx="3848">
                  <c:v>22.121675</c:v>
                </c:pt>
                <c:pt idx="3849">
                  <c:v>22.149685000000002</c:v>
                </c:pt>
                <c:pt idx="3850">
                  <c:v>22.180014</c:v>
                </c:pt>
                <c:pt idx="3851">
                  <c:v>22.211849999999998</c:v>
                </c:pt>
                <c:pt idx="3852">
                  <c:v>22.244288999999998</c:v>
                </c:pt>
                <c:pt idx="3853">
                  <c:v>22.276329</c:v>
                </c:pt>
                <c:pt idx="3854">
                  <c:v>22.306999999999999</c:v>
                </c:pt>
                <c:pt idx="3855">
                  <c:v>22.335332999999999</c:v>
                </c:pt>
                <c:pt idx="3856">
                  <c:v>22.360340999999998</c:v>
                </c:pt>
                <c:pt idx="3857">
                  <c:v>22.381027</c:v>
                </c:pt>
                <c:pt idx="3858">
                  <c:v>22.396452</c:v>
                </c:pt>
                <c:pt idx="3859">
                  <c:v>22.405972999999999</c:v>
                </c:pt>
                <c:pt idx="3860">
                  <c:v>22.409336</c:v>
                </c:pt>
                <c:pt idx="3861">
                  <c:v>22.406414000000002</c:v>
                </c:pt>
                <c:pt idx="3862">
                  <c:v>22.397238999999999</c:v>
                </c:pt>
                <c:pt idx="3863">
                  <c:v>22.382294999999999</c:v>
                </c:pt>
                <c:pt idx="3864">
                  <c:v>22.362463000000002</c:v>
                </c:pt>
                <c:pt idx="3865">
                  <c:v>22.338604</c:v>
                </c:pt>
                <c:pt idx="3866">
                  <c:v>22.311322000000001</c:v>
                </c:pt>
                <c:pt idx="3867">
                  <c:v>22.281084</c:v>
                </c:pt>
                <c:pt idx="3868">
                  <c:v>22.248370000000001</c:v>
                </c:pt>
                <c:pt idx="3869">
                  <c:v>22.213687</c:v>
                </c:pt>
                <c:pt idx="3870">
                  <c:v>22.177755000000001</c:v>
                </c:pt>
                <c:pt idx="3871">
                  <c:v>22.141527</c:v>
                </c:pt>
                <c:pt idx="3872">
                  <c:v>22.105882999999999</c:v>
                </c:pt>
                <c:pt idx="3873">
                  <c:v>22.071795000000002</c:v>
                </c:pt>
                <c:pt idx="3874">
                  <c:v>22.040627000000001</c:v>
                </c:pt>
                <c:pt idx="3875">
                  <c:v>22.013767000000001</c:v>
                </c:pt>
                <c:pt idx="3876">
                  <c:v>21.992376</c:v>
                </c:pt>
                <c:pt idx="3877">
                  <c:v>21.977468999999999</c:v>
                </c:pt>
                <c:pt idx="3878">
                  <c:v>21.969811</c:v>
                </c:pt>
                <c:pt idx="3879">
                  <c:v>21.969847000000001</c:v>
                </c:pt>
                <c:pt idx="3880">
                  <c:v>21.977646</c:v>
                </c:pt>
                <c:pt idx="3881">
                  <c:v>21.992887</c:v>
                </c:pt>
                <c:pt idx="3882">
                  <c:v>22.014878</c:v>
                </c:pt>
                <c:pt idx="3883">
                  <c:v>22.042614</c:v>
                </c:pt>
                <c:pt idx="3884">
                  <c:v>22.074871999999999</c:v>
                </c:pt>
                <c:pt idx="3885">
                  <c:v>22.110329</c:v>
                </c:pt>
                <c:pt idx="3886">
                  <c:v>22.147672</c:v>
                </c:pt>
                <c:pt idx="3887">
                  <c:v>22.185697000000001</c:v>
                </c:pt>
                <c:pt idx="3888">
                  <c:v>22.223344999999998</c:v>
                </c:pt>
                <c:pt idx="3889">
                  <c:v>22.259710999999999</c:v>
                </c:pt>
                <c:pt idx="3890">
                  <c:v>22.294014000000001</c:v>
                </c:pt>
                <c:pt idx="3891">
                  <c:v>22.325565999999998</c:v>
                </c:pt>
                <c:pt idx="3892">
                  <c:v>22.353577000000001</c:v>
                </c:pt>
                <c:pt idx="3893">
                  <c:v>22.377312</c:v>
                </c:pt>
                <c:pt idx="3894">
                  <c:v>22.396415999999999</c:v>
                </c:pt>
                <c:pt idx="3895">
                  <c:v>22.410602000000001</c:v>
                </c:pt>
                <c:pt idx="3896">
                  <c:v>22.419525</c:v>
                </c:pt>
                <c:pt idx="3897">
                  <c:v>22.422975999999998</c:v>
                </c:pt>
                <c:pt idx="3898">
                  <c:v>22.420905999999999</c:v>
                </c:pt>
                <c:pt idx="3899">
                  <c:v>22.413442</c:v>
                </c:pt>
                <c:pt idx="3900">
                  <c:v>22.400876</c:v>
                </c:pt>
                <c:pt idx="3901">
                  <c:v>22.383645999999999</c:v>
                </c:pt>
                <c:pt idx="3902">
                  <c:v>22.362310999999998</c:v>
                </c:pt>
                <c:pt idx="3903">
                  <c:v>22.337519</c:v>
                </c:pt>
                <c:pt idx="3904">
                  <c:v>22.309982999999999</c:v>
                </c:pt>
                <c:pt idx="3905">
                  <c:v>22.280294999999999</c:v>
                </c:pt>
                <c:pt idx="3906">
                  <c:v>22.248909000000001</c:v>
                </c:pt>
                <c:pt idx="3907">
                  <c:v>22.216469</c:v>
                </c:pt>
                <c:pt idx="3908">
                  <c:v>22.183802</c:v>
                </c:pt>
                <c:pt idx="3909">
                  <c:v>22.151759999999999</c:v>
                </c:pt>
                <c:pt idx="3910">
                  <c:v>22.121376999999999</c:v>
                </c:pt>
                <c:pt idx="3911">
                  <c:v>22.093685000000001</c:v>
                </c:pt>
                <c:pt idx="3912">
                  <c:v>22.06935</c:v>
                </c:pt>
                <c:pt idx="3913">
                  <c:v>22.048940000000002</c:v>
                </c:pt>
                <c:pt idx="3914">
                  <c:v>22.033035000000002</c:v>
                </c:pt>
                <c:pt idx="3915">
                  <c:v>22.021847999999999</c:v>
                </c:pt>
                <c:pt idx="3916">
                  <c:v>22.0152</c:v>
                </c:pt>
                <c:pt idx="3917">
                  <c:v>22.012830999999998</c:v>
                </c:pt>
                <c:pt idx="3918">
                  <c:v>22.014403000000001</c:v>
                </c:pt>
                <c:pt idx="3919">
                  <c:v>22.019504999999999</c:v>
                </c:pt>
                <c:pt idx="3920">
                  <c:v>22.027687</c:v>
                </c:pt>
                <c:pt idx="3921">
                  <c:v>22.038180000000001</c:v>
                </c:pt>
                <c:pt idx="3922">
                  <c:v>22.050128999999998</c:v>
                </c:pt>
                <c:pt idx="3923">
                  <c:v>22.062836000000001</c:v>
                </c:pt>
                <c:pt idx="3924">
                  <c:v>22.075507000000002</c:v>
                </c:pt>
                <c:pt idx="3925">
                  <c:v>22.087299000000002</c:v>
                </c:pt>
                <c:pt idx="3926">
                  <c:v>22.0975</c:v>
                </c:pt>
                <c:pt idx="3927">
                  <c:v>22.105504</c:v>
                </c:pt>
                <c:pt idx="3928">
                  <c:v>22.110783000000001</c:v>
                </c:pt>
                <c:pt idx="3929">
                  <c:v>22.112864999999999</c:v>
                </c:pt>
                <c:pt idx="3930">
                  <c:v>22.111336999999999</c:v>
                </c:pt>
                <c:pt idx="3931">
                  <c:v>22.105881</c:v>
                </c:pt>
                <c:pt idx="3932">
                  <c:v>22.096319999999999</c:v>
                </c:pt>
                <c:pt idx="3933">
                  <c:v>22.082668999999999</c:v>
                </c:pt>
                <c:pt idx="3934">
                  <c:v>22.065158</c:v>
                </c:pt>
                <c:pt idx="3935">
                  <c:v>22.044228</c:v>
                </c:pt>
                <c:pt idx="3936">
                  <c:v>22.020502</c:v>
                </c:pt>
                <c:pt idx="3937">
                  <c:v>21.994719</c:v>
                </c:pt>
                <c:pt idx="3938">
                  <c:v>21.967666000000001</c:v>
                </c:pt>
                <c:pt idx="3939">
                  <c:v>21.940109</c:v>
                </c:pt>
                <c:pt idx="3940">
                  <c:v>21.912752000000001</c:v>
                </c:pt>
                <c:pt idx="3941">
                  <c:v>21.886213000000001</c:v>
                </c:pt>
                <c:pt idx="3942">
                  <c:v>21.861039999999999</c:v>
                </c:pt>
                <c:pt idx="3943">
                  <c:v>21.837724000000001</c:v>
                </c:pt>
                <c:pt idx="3944">
                  <c:v>21.816725000000002</c:v>
                </c:pt>
                <c:pt idx="3945">
                  <c:v>21.798653000000002</c:v>
                </c:pt>
                <c:pt idx="3946">
                  <c:v>21.784279000000002</c:v>
                </c:pt>
                <c:pt idx="3947">
                  <c:v>21.774359</c:v>
                </c:pt>
                <c:pt idx="3948">
                  <c:v>21.769622999999999</c:v>
                </c:pt>
                <c:pt idx="3949">
                  <c:v>21.770583999999999</c:v>
                </c:pt>
                <c:pt idx="3950">
                  <c:v>21.777517</c:v>
                </c:pt>
                <c:pt idx="3951">
                  <c:v>21.790596000000001</c:v>
                </c:pt>
                <c:pt idx="3952">
                  <c:v>21.809873</c:v>
                </c:pt>
                <c:pt idx="3953">
                  <c:v>21.835262</c:v>
                </c:pt>
                <c:pt idx="3954">
                  <c:v>21.866533</c:v>
                </c:pt>
                <c:pt idx="3955">
                  <c:v>21.903310999999999</c:v>
                </c:pt>
                <c:pt idx="3956">
                  <c:v>21.945091999999999</c:v>
                </c:pt>
                <c:pt idx="3957">
                  <c:v>21.99127</c:v>
                </c:pt>
                <c:pt idx="3958">
                  <c:v>22.041172</c:v>
                </c:pt>
                <c:pt idx="3959">
                  <c:v>22.094104000000002</c:v>
                </c:pt>
                <c:pt idx="3960">
                  <c:v>22.149384000000001</c:v>
                </c:pt>
                <c:pt idx="3961">
                  <c:v>22.206378000000001</c:v>
                </c:pt>
                <c:pt idx="3962">
                  <c:v>22.264340000000001</c:v>
                </c:pt>
                <c:pt idx="3963">
                  <c:v>22.322403000000001</c:v>
                </c:pt>
                <c:pt idx="3964">
                  <c:v>22.379878999999999</c:v>
                </c:pt>
                <c:pt idx="3965">
                  <c:v>22.436063999999998</c:v>
                </c:pt>
                <c:pt idx="3966">
                  <c:v>22.490068999999998</c:v>
                </c:pt>
                <c:pt idx="3967">
                  <c:v>22.541001000000001</c:v>
                </c:pt>
                <c:pt idx="3968">
                  <c:v>22.588007000000001</c:v>
                </c:pt>
                <c:pt idx="3969">
                  <c:v>22.630327000000001</c:v>
                </c:pt>
                <c:pt idx="3970">
                  <c:v>22.667339999999999</c:v>
                </c:pt>
                <c:pt idx="3971">
                  <c:v>22.698747999999998</c:v>
                </c:pt>
                <c:pt idx="3972">
                  <c:v>22.724730000000001</c:v>
                </c:pt>
                <c:pt idx="3973">
                  <c:v>22.745756</c:v>
                </c:pt>
                <c:pt idx="3974">
                  <c:v>22.762384000000001</c:v>
                </c:pt>
                <c:pt idx="3975">
                  <c:v>22.775223</c:v>
                </c:pt>
                <c:pt idx="3976">
                  <c:v>22.78473</c:v>
                </c:pt>
                <c:pt idx="3977">
                  <c:v>22.791176</c:v>
                </c:pt>
                <c:pt idx="3978">
                  <c:v>22.794794</c:v>
                </c:pt>
                <c:pt idx="3979">
                  <c:v>22.795763999999998</c:v>
                </c:pt>
                <c:pt idx="3980">
                  <c:v>22.794229000000001</c:v>
                </c:pt>
                <c:pt idx="3981">
                  <c:v>22.790316000000001</c:v>
                </c:pt>
                <c:pt idx="3982">
                  <c:v>22.784165999999999</c:v>
                </c:pt>
                <c:pt idx="3983">
                  <c:v>22.775959</c:v>
                </c:pt>
                <c:pt idx="3984">
                  <c:v>22.766106000000001</c:v>
                </c:pt>
                <c:pt idx="3985">
                  <c:v>22.755262999999999</c:v>
                </c:pt>
                <c:pt idx="3986">
                  <c:v>22.744026000000002</c:v>
                </c:pt>
                <c:pt idx="3987">
                  <c:v>22.732928999999999</c:v>
                </c:pt>
                <c:pt idx="3988">
                  <c:v>22.722580000000001</c:v>
                </c:pt>
                <c:pt idx="3989">
                  <c:v>22.713609999999999</c:v>
                </c:pt>
                <c:pt idx="3990">
                  <c:v>22.706424999999999</c:v>
                </c:pt>
                <c:pt idx="3991">
                  <c:v>22.701118000000001</c:v>
                </c:pt>
                <c:pt idx="3992">
                  <c:v>22.697727</c:v>
                </c:pt>
                <c:pt idx="3993">
                  <c:v>22.696209</c:v>
                </c:pt>
                <c:pt idx="3994">
                  <c:v>22.696138000000001</c:v>
                </c:pt>
                <c:pt idx="3995">
                  <c:v>22.696770000000001</c:v>
                </c:pt>
                <c:pt idx="3996">
                  <c:v>22.697607000000001</c:v>
                </c:pt>
                <c:pt idx="3997">
                  <c:v>22.698467999999998</c:v>
                </c:pt>
                <c:pt idx="3998">
                  <c:v>22.699044000000001</c:v>
                </c:pt>
                <c:pt idx="3999">
                  <c:v>22.699074</c:v>
                </c:pt>
                <c:pt idx="4000">
                  <c:v>22.698509999999999</c:v>
                </c:pt>
                <c:pt idx="4001">
                  <c:v>22.697161999999999</c:v>
                </c:pt>
                <c:pt idx="4002">
                  <c:v>22.694676999999999</c:v>
                </c:pt>
                <c:pt idx="4003">
                  <c:v>22.690676</c:v>
                </c:pt>
                <c:pt idx="4004">
                  <c:v>22.684740999999999</c:v>
                </c:pt>
                <c:pt idx="4005">
                  <c:v>22.676438000000001</c:v>
                </c:pt>
                <c:pt idx="4006">
                  <c:v>22.665351000000001</c:v>
                </c:pt>
                <c:pt idx="4007">
                  <c:v>22.651140000000002</c:v>
                </c:pt>
                <c:pt idx="4008">
                  <c:v>22.633761</c:v>
                </c:pt>
                <c:pt idx="4009">
                  <c:v>22.613505</c:v>
                </c:pt>
                <c:pt idx="4010">
                  <c:v>22.590530000000001</c:v>
                </c:pt>
                <c:pt idx="4011">
                  <c:v>22.564858999999998</c:v>
                </c:pt>
                <c:pt idx="4012">
                  <c:v>22.536843000000001</c:v>
                </c:pt>
                <c:pt idx="4013">
                  <c:v>22.507121000000001</c:v>
                </c:pt>
                <c:pt idx="4014">
                  <c:v>22.476396000000001</c:v>
                </c:pt>
                <c:pt idx="4015">
                  <c:v>22.445368999999999</c:v>
                </c:pt>
                <c:pt idx="4016">
                  <c:v>22.414674000000002</c:v>
                </c:pt>
                <c:pt idx="4017">
                  <c:v>22.384664999999998</c:v>
                </c:pt>
                <c:pt idx="4018">
                  <c:v>22.355399999999999</c:v>
                </c:pt>
                <c:pt idx="4019">
                  <c:v>22.326985000000001</c:v>
                </c:pt>
                <c:pt idx="4020">
                  <c:v>22.299616</c:v>
                </c:pt>
                <c:pt idx="4021">
                  <c:v>22.273465999999999</c:v>
                </c:pt>
                <c:pt idx="4022">
                  <c:v>22.248726999999999</c:v>
                </c:pt>
                <c:pt idx="4023">
                  <c:v>22.225628</c:v>
                </c:pt>
                <c:pt idx="4024">
                  <c:v>22.204255</c:v>
                </c:pt>
                <c:pt idx="4025">
                  <c:v>22.184519000000002</c:v>
                </c:pt>
                <c:pt idx="4026">
                  <c:v>22.166437999999999</c:v>
                </c:pt>
                <c:pt idx="4027">
                  <c:v>22.150099000000001</c:v>
                </c:pt>
                <c:pt idx="4028">
                  <c:v>22.135636999999999</c:v>
                </c:pt>
                <c:pt idx="4029">
                  <c:v>22.123246999999999</c:v>
                </c:pt>
                <c:pt idx="4030">
                  <c:v>22.112870000000001</c:v>
                </c:pt>
                <c:pt idx="4031">
                  <c:v>22.104219000000001</c:v>
                </c:pt>
                <c:pt idx="4032">
                  <c:v>22.096951000000001</c:v>
                </c:pt>
                <c:pt idx="4033">
                  <c:v>22.090675000000001</c:v>
                </c:pt>
                <c:pt idx="4034">
                  <c:v>22.084968</c:v>
                </c:pt>
                <c:pt idx="4035">
                  <c:v>22.0794</c:v>
                </c:pt>
                <c:pt idx="4036">
                  <c:v>22.073575999999999</c:v>
                </c:pt>
                <c:pt idx="4037">
                  <c:v>22.067153999999999</c:v>
                </c:pt>
                <c:pt idx="4038">
                  <c:v>22.059850000000001</c:v>
                </c:pt>
                <c:pt idx="4039">
                  <c:v>22.051424000000001</c:v>
                </c:pt>
                <c:pt idx="4040">
                  <c:v>22.041661000000001</c:v>
                </c:pt>
                <c:pt idx="4041">
                  <c:v>22.030379</c:v>
                </c:pt>
                <c:pt idx="4042">
                  <c:v>22.017455999999999</c:v>
                </c:pt>
                <c:pt idx="4043">
                  <c:v>22.002870999999999</c:v>
                </c:pt>
                <c:pt idx="4044">
                  <c:v>21.986729</c:v>
                </c:pt>
                <c:pt idx="4045">
                  <c:v>21.969259999999998</c:v>
                </c:pt>
                <c:pt idx="4046">
                  <c:v>21.950783999999999</c:v>
                </c:pt>
                <c:pt idx="4047">
                  <c:v>21.931663</c:v>
                </c:pt>
                <c:pt idx="4048">
                  <c:v>21.912268000000001</c:v>
                </c:pt>
                <c:pt idx="4049">
                  <c:v>21.892961</c:v>
                </c:pt>
                <c:pt idx="4050">
                  <c:v>21.874099000000001</c:v>
                </c:pt>
                <c:pt idx="4051">
                  <c:v>21.856048999999999</c:v>
                </c:pt>
                <c:pt idx="4052">
                  <c:v>21.839179999999999</c:v>
                </c:pt>
                <c:pt idx="4053">
                  <c:v>21.823858000000001</c:v>
                </c:pt>
                <c:pt idx="4054">
                  <c:v>21.810416</c:v>
                </c:pt>
                <c:pt idx="4055">
                  <c:v>21.799140999999999</c:v>
                </c:pt>
                <c:pt idx="4056">
                  <c:v>21.790261999999998</c:v>
                </c:pt>
                <c:pt idx="4057">
                  <c:v>21.783954000000001</c:v>
                </c:pt>
                <c:pt idx="4058">
                  <c:v>21.780341</c:v>
                </c:pt>
                <c:pt idx="4059">
                  <c:v>21.779509999999998</c:v>
                </c:pt>
                <c:pt idx="4060">
                  <c:v>21.781348999999999</c:v>
                </c:pt>
                <c:pt idx="4061">
                  <c:v>21.785713000000001</c:v>
                </c:pt>
                <c:pt idx="4062">
                  <c:v>21.792746999999999</c:v>
                </c:pt>
                <c:pt idx="4063">
                  <c:v>21.802555999999999</c:v>
                </c:pt>
                <c:pt idx="4064">
                  <c:v>21.815031999999999</c:v>
                </c:pt>
                <c:pt idx="4065">
                  <c:v>21.830015</c:v>
                </c:pt>
                <c:pt idx="4066">
                  <c:v>21.847287999999999</c:v>
                </c:pt>
                <c:pt idx="4067">
                  <c:v>21.866586000000002</c:v>
                </c:pt>
                <c:pt idx="4068">
                  <c:v>21.887592000000001</c:v>
                </c:pt>
                <c:pt idx="4069">
                  <c:v>21.909956000000001</c:v>
                </c:pt>
                <c:pt idx="4070">
                  <c:v>21.933298000000001</c:v>
                </c:pt>
                <c:pt idx="4071">
                  <c:v>21.957062000000001</c:v>
                </c:pt>
                <c:pt idx="4072">
                  <c:v>21.980525</c:v>
                </c:pt>
                <c:pt idx="4073">
                  <c:v>22.003136999999999</c:v>
                </c:pt>
                <c:pt idx="4074">
                  <c:v>22.024529999999999</c:v>
                </c:pt>
                <c:pt idx="4075">
                  <c:v>22.044371999999999</c:v>
                </c:pt>
                <c:pt idx="4076">
                  <c:v>22.062380999999998</c:v>
                </c:pt>
                <c:pt idx="4077">
                  <c:v>22.078341999999999</c:v>
                </c:pt>
                <c:pt idx="4078">
                  <c:v>22.092120999999999</c:v>
                </c:pt>
                <c:pt idx="4079">
                  <c:v>22.103832000000001</c:v>
                </c:pt>
                <c:pt idx="4080">
                  <c:v>22.113824999999999</c:v>
                </c:pt>
                <c:pt idx="4081">
                  <c:v>22.122343000000001</c:v>
                </c:pt>
                <c:pt idx="4082">
                  <c:v>22.129496</c:v>
                </c:pt>
                <c:pt idx="4083">
                  <c:v>22.13541</c:v>
                </c:pt>
                <c:pt idx="4084">
                  <c:v>22.140377999999998</c:v>
                </c:pt>
                <c:pt idx="4085">
                  <c:v>22.144862</c:v>
                </c:pt>
                <c:pt idx="4086">
                  <c:v>22.148999</c:v>
                </c:pt>
                <c:pt idx="4087">
                  <c:v>22.152607</c:v>
                </c:pt>
                <c:pt idx="4088">
                  <c:v>22.155681000000001</c:v>
                </c:pt>
                <c:pt idx="4089">
                  <c:v>22.158412999999999</c:v>
                </c:pt>
                <c:pt idx="4090">
                  <c:v>22.161038999999999</c:v>
                </c:pt>
                <c:pt idx="4091">
                  <c:v>22.163855000000002</c:v>
                </c:pt>
                <c:pt idx="4092">
                  <c:v>22.167210000000001</c:v>
                </c:pt>
                <c:pt idx="4093">
                  <c:v>22.171479999999999</c:v>
                </c:pt>
                <c:pt idx="4094">
                  <c:v>22.177039000000001</c:v>
                </c:pt>
                <c:pt idx="4095">
                  <c:v>22.184224</c:v>
                </c:pt>
                <c:pt idx="4096">
                  <c:v>22.193311999999999</c:v>
                </c:pt>
                <c:pt idx="4097">
                  <c:v>22.204332000000001</c:v>
                </c:pt>
                <c:pt idx="4098">
                  <c:v>22.21705</c:v>
                </c:pt>
                <c:pt idx="4099">
                  <c:v>22.231120000000001</c:v>
                </c:pt>
                <c:pt idx="4100">
                  <c:v>22.246078000000001</c:v>
                </c:pt>
                <c:pt idx="4101">
                  <c:v>22.261348000000002</c:v>
                </c:pt>
                <c:pt idx="4102">
                  <c:v>22.276261999999999</c:v>
                </c:pt>
                <c:pt idx="4103">
                  <c:v>22.290396999999999</c:v>
                </c:pt>
                <c:pt idx="4104">
                  <c:v>22.303608000000001</c:v>
                </c:pt>
                <c:pt idx="4105">
                  <c:v>22.315733999999999</c:v>
                </c:pt>
                <c:pt idx="4106">
                  <c:v>22.326632</c:v>
                </c:pt>
                <c:pt idx="4107">
                  <c:v>22.336203000000001</c:v>
                </c:pt>
                <c:pt idx="4108">
                  <c:v>22.344559</c:v>
                </c:pt>
                <c:pt idx="4109">
                  <c:v>22.351845000000001</c:v>
                </c:pt>
                <c:pt idx="4110">
                  <c:v>22.357890000000001</c:v>
                </c:pt>
                <c:pt idx="4111">
                  <c:v>22.362190999999999</c:v>
                </c:pt>
                <c:pt idx="4112">
                  <c:v>22.364242999999998</c:v>
                </c:pt>
                <c:pt idx="4113">
                  <c:v>22.363873999999999</c:v>
                </c:pt>
                <c:pt idx="4114">
                  <c:v>22.360952000000001</c:v>
                </c:pt>
                <c:pt idx="4115">
                  <c:v>22.355094000000001</c:v>
                </c:pt>
                <c:pt idx="4116">
                  <c:v>22.345728000000001</c:v>
                </c:pt>
                <c:pt idx="4117">
                  <c:v>22.332464000000002</c:v>
                </c:pt>
                <c:pt idx="4118">
                  <c:v>22.315467000000002</c:v>
                </c:pt>
                <c:pt idx="4119">
                  <c:v>22.295294999999999</c:v>
                </c:pt>
                <c:pt idx="4120">
                  <c:v>22.272708000000002</c:v>
                </c:pt>
                <c:pt idx="4121">
                  <c:v>22.248595000000002</c:v>
                </c:pt>
                <c:pt idx="4122">
                  <c:v>22.223880999999999</c:v>
                </c:pt>
                <c:pt idx="4123">
                  <c:v>22.199584999999999</c:v>
                </c:pt>
                <c:pt idx="4124">
                  <c:v>22.176742000000001</c:v>
                </c:pt>
                <c:pt idx="4125">
                  <c:v>22.156012</c:v>
                </c:pt>
                <c:pt idx="4126">
                  <c:v>22.137675000000002</c:v>
                </c:pt>
                <c:pt idx="4127">
                  <c:v>22.121804999999998</c:v>
                </c:pt>
                <c:pt idx="4128">
                  <c:v>22.108312000000002</c:v>
                </c:pt>
                <c:pt idx="4129">
                  <c:v>22.096997999999999</c:v>
                </c:pt>
                <c:pt idx="4130">
                  <c:v>22.087768000000001</c:v>
                </c:pt>
                <c:pt idx="4131">
                  <c:v>22.080670000000001</c:v>
                </c:pt>
                <c:pt idx="4132">
                  <c:v>22.075431999999999</c:v>
                </c:pt>
                <c:pt idx="4133">
                  <c:v>22.071490000000001</c:v>
                </c:pt>
                <c:pt idx="4134">
                  <c:v>22.068667000000001</c:v>
                </c:pt>
                <c:pt idx="4135">
                  <c:v>22.0672</c:v>
                </c:pt>
                <c:pt idx="4136">
                  <c:v>22.067264999999999</c:v>
                </c:pt>
                <c:pt idx="4137">
                  <c:v>22.068957999999999</c:v>
                </c:pt>
                <c:pt idx="4138">
                  <c:v>22.072409</c:v>
                </c:pt>
                <c:pt idx="4139">
                  <c:v>22.077729000000001</c:v>
                </c:pt>
                <c:pt idx="4140">
                  <c:v>22.084959999999999</c:v>
                </c:pt>
                <c:pt idx="4141">
                  <c:v>22.094055999999998</c:v>
                </c:pt>
                <c:pt idx="4142">
                  <c:v>22.104876000000001</c:v>
                </c:pt>
                <c:pt idx="4143">
                  <c:v>22.117197000000001</c:v>
                </c:pt>
                <c:pt idx="4144">
                  <c:v>22.130742000000001</c:v>
                </c:pt>
                <c:pt idx="4145">
                  <c:v>22.145201</c:v>
                </c:pt>
                <c:pt idx="4146">
                  <c:v>22.160260999999998</c:v>
                </c:pt>
                <c:pt idx="4147">
                  <c:v>22.175453999999998</c:v>
                </c:pt>
                <c:pt idx="4148">
                  <c:v>22.190002</c:v>
                </c:pt>
                <c:pt idx="4149">
                  <c:v>22.203302000000001</c:v>
                </c:pt>
                <c:pt idx="4150">
                  <c:v>22.215260000000001</c:v>
                </c:pt>
                <c:pt idx="4151">
                  <c:v>22.225828</c:v>
                </c:pt>
                <c:pt idx="4152">
                  <c:v>22.234864999999999</c:v>
                </c:pt>
                <c:pt idx="4153">
                  <c:v>22.242478999999999</c:v>
                </c:pt>
                <c:pt idx="4154">
                  <c:v>22.249030999999999</c:v>
                </c:pt>
                <c:pt idx="4155">
                  <c:v>22.254801</c:v>
                </c:pt>
                <c:pt idx="4156">
                  <c:v>22.259817000000002</c:v>
                </c:pt>
                <c:pt idx="4157">
                  <c:v>22.264016000000002</c:v>
                </c:pt>
                <c:pt idx="4158">
                  <c:v>22.267557</c:v>
                </c:pt>
                <c:pt idx="4159">
                  <c:v>22.270796000000001</c:v>
                </c:pt>
                <c:pt idx="4160">
                  <c:v>22.273910999999998</c:v>
                </c:pt>
                <c:pt idx="4161">
                  <c:v>22.276859999999999</c:v>
                </c:pt>
                <c:pt idx="4162">
                  <c:v>22.27983</c:v>
                </c:pt>
                <c:pt idx="4163">
                  <c:v>22.283389</c:v>
                </c:pt>
                <c:pt idx="4164">
                  <c:v>22.288018000000001</c:v>
                </c:pt>
                <c:pt idx="4165">
                  <c:v>22.293989</c:v>
                </c:pt>
                <c:pt idx="4166">
                  <c:v>22.301573999999999</c:v>
                </c:pt>
                <c:pt idx="4167">
                  <c:v>22.310919999999999</c:v>
                </c:pt>
                <c:pt idx="4168">
                  <c:v>22.322047999999999</c:v>
                </c:pt>
                <c:pt idx="4169">
                  <c:v>22.334989</c:v>
                </c:pt>
                <c:pt idx="4170">
                  <c:v>22.349568000000001</c:v>
                </c:pt>
                <c:pt idx="4171">
                  <c:v>22.365373999999999</c:v>
                </c:pt>
                <c:pt idx="4172">
                  <c:v>22.382071</c:v>
                </c:pt>
                <c:pt idx="4173">
                  <c:v>22.399425000000001</c:v>
                </c:pt>
                <c:pt idx="4174">
                  <c:v>22.417189</c:v>
                </c:pt>
                <c:pt idx="4175">
                  <c:v>22.435162999999999</c:v>
                </c:pt>
                <c:pt idx="4176">
                  <c:v>22.453249</c:v>
                </c:pt>
                <c:pt idx="4177">
                  <c:v>22.471471999999999</c:v>
                </c:pt>
                <c:pt idx="4178">
                  <c:v>22.489982000000001</c:v>
                </c:pt>
                <c:pt idx="4179">
                  <c:v>22.509011000000001</c:v>
                </c:pt>
                <c:pt idx="4180">
                  <c:v>22.528649000000001</c:v>
                </c:pt>
                <c:pt idx="4181">
                  <c:v>22.548762</c:v>
                </c:pt>
                <c:pt idx="4182">
                  <c:v>22.569074000000001</c:v>
                </c:pt>
                <c:pt idx="4183">
                  <c:v>22.589117000000002</c:v>
                </c:pt>
                <c:pt idx="4184">
                  <c:v>22.60838</c:v>
                </c:pt>
                <c:pt idx="4185">
                  <c:v>22.626349999999999</c:v>
                </c:pt>
                <c:pt idx="4186">
                  <c:v>22.642423999999998</c:v>
                </c:pt>
                <c:pt idx="4187">
                  <c:v>22.656006999999999</c:v>
                </c:pt>
                <c:pt idx="4188">
                  <c:v>22.666584</c:v>
                </c:pt>
                <c:pt idx="4189">
                  <c:v>22.673780000000001</c:v>
                </c:pt>
                <c:pt idx="4190">
                  <c:v>22.677374</c:v>
                </c:pt>
                <c:pt idx="4191">
                  <c:v>22.677294</c:v>
                </c:pt>
                <c:pt idx="4192">
                  <c:v>22.673573999999999</c:v>
                </c:pt>
                <c:pt idx="4193">
                  <c:v>22.666153999999999</c:v>
                </c:pt>
                <c:pt idx="4194">
                  <c:v>22.654834000000001</c:v>
                </c:pt>
                <c:pt idx="4195">
                  <c:v>22.639567</c:v>
                </c:pt>
                <c:pt idx="4196">
                  <c:v>22.620450999999999</c:v>
                </c:pt>
                <c:pt idx="4197">
                  <c:v>22.597728</c:v>
                </c:pt>
                <c:pt idx="4198">
                  <c:v>22.571808999999998</c:v>
                </c:pt>
                <c:pt idx="4199">
                  <c:v>22.543142</c:v>
                </c:pt>
                <c:pt idx="4200">
                  <c:v>22.512238</c:v>
                </c:pt>
                <c:pt idx="4201">
                  <c:v>22.479533</c:v>
                </c:pt>
                <c:pt idx="4202">
                  <c:v>22.445374000000001</c:v>
                </c:pt>
                <c:pt idx="4203">
                  <c:v>22.410150999999999</c:v>
                </c:pt>
                <c:pt idx="4204">
                  <c:v>22.374254000000001</c:v>
                </c:pt>
                <c:pt idx="4205">
                  <c:v>22.338027</c:v>
                </c:pt>
                <c:pt idx="4206">
                  <c:v>22.301742999999998</c:v>
                </c:pt>
                <c:pt idx="4207">
                  <c:v>22.265597</c:v>
                </c:pt>
                <c:pt idx="4208">
                  <c:v>22.229713</c:v>
                </c:pt>
                <c:pt idx="4209">
                  <c:v>22.194177</c:v>
                </c:pt>
                <c:pt idx="4210">
                  <c:v>22.159231999999999</c:v>
                </c:pt>
                <c:pt idx="4211">
                  <c:v>22.125333999999999</c:v>
                </c:pt>
                <c:pt idx="4212">
                  <c:v>22.092873000000001</c:v>
                </c:pt>
                <c:pt idx="4213">
                  <c:v>22.062187999999999</c:v>
                </c:pt>
                <c:pt idx="4214">
                  <c:v>22.033719000000001</c:v>
                </c:pt>
                <c:pt idx="4215">
                  <c:v>22.007784999999998</c:v>
                </c:pt>
                <c:pt idx="4216">
                  <c:v>21.984503</c:v>
                </c:pt>
                <c:pt idx="4217">
                  <c:v>21.964032</c:v>
                </c:pt>
                <c:pt idx="4218">
                  <c:v>21.946508999999999</c:v>
                </c:pt>
                <c:pt idx="4219">
                  <c:v>21.931885000000001</c:v>
                </c:pt>
                <c:pt idx="4220">
                  <c:v>21.919799999999999</c:v>
                </c:pt>
                <c:pt idx="4221">
                  <c:v>21.909624999999998</c:v>
                </c:pt>
                <c:pt idx="4222">
                  <c:v>21.900834</c:v>
                </c:pt>
                <c:pt idx="4223">
                  <c:v>21.893053999999999</c:v>
                </c:pt>
                <c:pt idx="4224">
                  <c:v>21.885936999999998</c:v>
                </c:pt>
                <c:pt idx="4225">
                  <c:v>21.879182</c:v>
                </c:pt>
                <c:pt idx="4226">
                  <c:v>21.872543</c:v>
                </c:pt>
                <c:pt idx="4227">
                  <c:v>21.865978999999999</c:v>
                </c:pt>
                <c:pt idx="4228">
                  <c:v>21.859635000000001</c:v>
                </c:pt>
                <c:pt idx="4229">
                  <c:v>21.853480000000001</c:v>
                </c:pt>
                <c:pt idx="4230">
                  <c:v>21.847289</c:v>
                </c:pt>
                <c:pt idx="4231">
                  <c:v>21.840806000000001</c:v>
                </c:pt>
                <c:pt idx="4232">
                  <c:v>21.833607000000001</c:v>
                </c:pt>
                <c:pt idx="4233">
                  <c:v>21.825306999999999</c:v>
                </c:pt>
                <c:pt idx="4234">
                  <c:v>21.815920999999999</c:v>
                </c:pt>
                <c:pt idx="4235">
                  <c:v>21.805564</c:v>
                </c:pt>
                <c:pt idx="4236">
                  <c:v>21.794291000000001</c:v>
                </c:pt>
                <c:pt idx="4237">
                  <c:v>21.782252</c:v>
                </c:pt>
                <c:pt idx="4238">
                  <c:v>21.769680000000001</c:v>
                </c:pt>
                <c:pt idx="4239">
                  <c:v>21.756895</c:v>
                </c:pt>
                <c:pt idx="4240">
                  <c:v>21.744295000000001</c:v>
                </c:pt>
                <c:pt idx="4241">
                  <c:v>21.732340000000001</c:v>
                </c:pt>
                <c:pt idx="4242">
                  <c:v>21.721685999999998</c:v>
                </c:pt>
                <c:pt idx="4243">
                  <c:v>21.71313</c:v>
                </c:pt>
                <c:pt idx="4244">
                  <c:v>21.707083000000001</c:v>
                </c:pt>
                <c:pt idx="4245">
                  <c:v>21.703531000000002</c:v>
                </c:pt>
                <c:pt idx="4246">
                  <c:v>21.702511000000001</c:v>
                </c:pt>
                <c:pt idx="4247">
                  <c:v>21.703959999999999</c:v>
                </c:pt>
                <c:pt idx="4248">
                  <c:v>21.707746</c:v>
                </c:pt>
                <c:pt idx="4249">
                  <c:v>21.714037999999999</c:v>
                </c:pt>
                <c:pt idx="4250">
                  <c:v>21.723019000000001</c:v>
                </c:pt>
                <c:pt idx="4251">
                  <c:v>21.734739999999999</c:v>
                </c:pt>
                <c:pt idx="4252">
                  <c:v>21.749275999999998</c:v>
                </c:pt>
                <c:pt idx="4253">
                  <c:v>21.766683</c:v>
                </c:pt>
                <c:pt idx="4254">
                  <c:v>21.786968000000002</c:v>
                </c:pt>
                <c:pt idx="4255">
                  <c:v>21.810057</c:v>
                </c:pt>
                <c:pt idx="4256">
                  <c:v>21.835796999999999</c:v>
                </c:pt>
                <c:pt idx="4257">
                  <c:v>21.864118999999999</c:v>
                </c:pt>
                <c:pt idx="4258">
                  <c:v>21.895050999999999</c:v>
                </c:pt>
                <c:pt idx="4259">
                  <c:v>21.928387000000001</c:v>
                </c:pt>
                <c:pt idx="4260">
                  <c:v>21.963685999999999</c:v>
                </c:pt>
                <c:pt idx="4261">
                  <c:v>22.000450000000001</c:v>
                </c:pt>
                <c:pt idx="4262">
                  <c:v>22.038150000000002</c:v>
                </c:pt>
                <c:pt idx="4263">
                  <c:v>22.076279</c:v>
                </c:pt>
                <c:pt idx="4264">
                  <c:v>22.114401999999998</c:v>
                </c:pt>
                <c:pt idx="4265">
                  <c:v>22.152189</c:v>
                </c:pt>
                <c:pt idx="4266">
                  <c:v>22.189416000000001</c:v>
                </c:pt>
                <c:pt idx="4267">
                  <c:v>22.225770000000001</c:v>
                </c:pt>
                <c:pt idx="4268">
                  <c:v>22.260814</c:v>
                </c:pt>
                <c:pt idx="4269">
                  <c:v>22.294287000000001</c:v>
                </c:pt>
                <c:pt idx="4270">
                  <c:v>22.326107</c:v>
                </c:pt>
                <c:pt idx="4271">
                  <c:v>22.356227000000001</c:v>
                </c:pt>
                <c:pt idx="4272">
                  <c:v>22.384667</c:v>
                </c:pt>
                <c:pt idx="4273">
                  <c:v>22.411352000000001</c:v>
                </c:pt>
                <c:pt idx="4274">
                  <c:v>22.436109999999999</c:v>
                </c:pt>
                <c:pt idx="4275">
                  <c:v>22.4588</c:v>
                </c:pt>
                <c:pt idx="4276">
                  <c:v>22.479275999999999</c:v>
                </c:pt>
                <c:pt idx="4277">
                  <c:v>22.497527000000002</c:v>
                </c:pt>
                <c:pt idx="4278">
                  <c:v>22.513662</c:v>
                </c:pt>
                <c:pt idx="4279">
                  <c:v>22.527747000000002</c:v>
                </c:pt>
                <c:pt idx="4280">
                  <c:v>22.539812999999999</c:v>
                </c:pt>
                <c:pt idx="4281">
                  <c:v>22.549856999999999</c:v>
                </c:pt>
                <c:pt idx="4282">
                  <c:v>22.558001000000001</c:v>
                </c:pt>
                <c:pt idx="4283">
                  <c:v>22.564492000000001</c:v>
                </c:pt>
                <c:pt idx="4284">
                  <c:v>22.569379999999999</c:v>
                </c:pt>
                <c:pt idx="4285">
                  <c:v>22.572702</c:v>
                </c:pt>
                <c:pt idx="4286">
                  <c:v>22.574670000000001</c:v>
                </c:pt>
                <c:pt idx="4287">
                  <c:v>22.575353</c:v>
                </c:pt>
                <c:pt idx="4288">
                  <c:v>22.574679</c:v>
                </c:pt>
                <c:pt idx="4289">
                  <c:v>22.572576000000002</c:v>
                </c:pt>
                <c:pt idx="4290">
                  <c:v>22.568966</c:v>
                </c:pt>
                <c:pt idx="4291">
                  <c:v>22.563766000000001</c:v>
                </c:pt>
                <c:pt idx="4292">
                  <c:v>22.556920999999999</c:v>
                </c:pt>
                <c:pt idx="4293">
                  <c:v>22.548435999999999</c:v>
                </c:pt>
                <c:pt idx="4294">
                  <c:v>22.538568999999999</c:v>
                </c:pt>
                <c:pt idx="4295">
                  <c:v>22.527823999999999</c:v>
                </c:pt>
                <c:pt idx="4296">
                  <c:v>22.516608999999999</c:v>
                </c:pt>
                <c:pt idx="4297">
                  <c:v>22.505195000000001</c:v>
                </c:pt>
                <c:pt idx="4298">
                  <c:v>22.493850999999999</c:v>
                </c:pt>
                <c:pt idx="4299">
                  <c:v>22.48282</c:v>
                </c:pt>
                <c:pt idx="4300">
                  <c:v>22.472138999999999</c:v>
                </c:pt>
                <c:pt idx="4301">
                  <c:v>22.46163</c:v>
                </c:pt>
                <c:pt idx="4302">
                  <c:v>22.45121</c:v>
                </c:pt>
                <c:pt idx="4303">
                  <c:v>22.440722000000001</c:v>
                </c:pt>
                <c:pt idx="4304">
                  <c:v>22.429777999999999</c:v>
                </c:pt>
                <c:pt idx="4305">
                  <c:v>22.418268999999999</c:v>
                </c:pt>
                <c:pt idx="4306">
                  <c:v>22.406397999999999</c:v>
                </c:pt>
                <c:pt idx="4307">
                  <c:v>22.394227999999998</c:v>
                </c:pt>
                <c:pt idx="4308">
                  <c:v>22.381716999999998</c:v>
                </c:pt>
                <c:pt idx="4309">
                  <c:v>22.368893</c:v>
                </c:pt>
                <c:pt idx="4310">
                  <c:v>22.355848999999999</c:v>
                </c:pt>
                <c:pt idx="4311">
                  <c:v>22.342714000000001</c:v>
                </c:pt>
                <c:pt idx="4312">
                  <c:v>22.329604</c:v>
                </c:pt>
                <c:pt idx="4313">
                  <c:v>22.316585</c:v>
                </c:pt>
                <c:pt idx="4314">
                  <c:v>22.303633999999999</c:v>
                </c:pt>
                <c:pt idx="4315">
                  <c:v>22.290634000000001</c:v>
                </c:pt>
                <c:pt idx="4316">
                  <c:v>22.277396</c:v>
                </c:pt>
                <c:pt idx="4317">
                  <c:v>22.263704000000001</c:v>
                </c:pt>
                <c:pt idx="4318">
                  <c:v>22.249358000000001</c:v>
                </c:pt>
                <c:pt idx="4319">
                  <c:v>22.234231000000001</c:v>
                </c:pt>
                <c:pt idx="4320">
                  <c:v>22.218294</c:v>
                </c:pt>
                <c:pt idx="4321">
                  <c:v>22.201626000000001</c:v>
                </c:pt>
                <c:pt idx="4322">
                  <c:v>22.184555</c:v>
                </c:pt>
                <c:pt idx="4323">
                  <c:v>22.167462</c:v>
                </c:pt>
                <c:pt idx="4324">
                  <c:v>22.150397000000002</c:v>
                </c:pt>
                <c:pt idx="4325">
                  <c:v>22.133365999999999</c:v>
                </c:pt>
                <c:pt idx="4326">
                  <c:v>22.116475999999999</c:v>
                </c:pt>
                <c:pt idx="4327">
                  <c:v>22.099775999999999</c:v>
                </c:pt>
                <c:pt idx="4328">
                  <c:v>22.083290999999999</c:v>
                </c:pt>
                <c:pt idx="4329">
                  <c:v>22.067049000000001</c:v>
                </c:pt>
                <c:pt idx="4330">
                  <c:v>22.051105</c:v>
                </c:pt>
                <c:pt idx="4331">
                  <c:v>22.035547999999999</c:v>
                </c:pt>
                <c:pt idx="4332">
                  <c:v>22.020499000000001</c:v>
                </c:pt>
                <c:pt idx="4333">
                  <c:v>22.006104000000001</c:v>
                </c:pt>
                <c:pt idx="4334">
                  <c:v>21.992526999999999</c:v>
                </c:pt>
                <c:pt idx="4335">
                  <c:v>21.979939999999999</c:v>
                </c:pt>
                <c:pt idx="4336">
                  <c:v>21.968512</c:v>
                </c:pt>
                <c:pt idx="4337">
                  <c:v>21.958386000000001</c:v>
                </c:pt>
                <c:pt idx="4338">
                  <c:v>21.949666000000001</c:v>
                </c:pt>
                <c:pt idx="4339">
                  <c:v>21.942564000000001</c:v>
                </c:pt>
                <c:pt idx="4340">
                  <c:v>21.937384000000002</c:v>
                </c:pt>
                <c:pt idx="4341">
                  <c:v>21.934211000000001</c:v>
                </c:pt>
                <c:pt idx="4342">
                  <c:v>21.932925999999998</c:v>
                </c:pt>
                <c:pt idx="4343">
                  <c:v>21.933239</c:v>
                </c:pt>
                <c:pt idx="4344">
                  <c:v>21.934719999999999</c:v>
                </c:pt>
                <c:pt idx="4345">
                  <c:v>21.937137</c:v>
                </c:pt>
                <c:pt idx="4346">
                  <c:v>21.940458</c:v>
                </c:pt>
                <c:pt idx="4347">
                  <c:v>21.944672000000001</c:v>
                </c:pt>
                <c:pt idx="4348">
                  <c:v>21.949770999999998</c:v>
                </c:pt>
                <c:pt idx="4349">
                  <c:v>21.955742000000001</c:v>
                </c:pt>
                <c:pt idx="4350">
                  <c:v>21.962558000000001</c:v>
                </c:pt>
                <c:pt idx="4351">
                  <c:v>21.970179000000002</c:v>
                </c:pt>
                <c:pt idx="4352">
                  <c:v>21.978558</c:v>
                </c:pt>
                <c:pt idx="4353">
                  <c:v>21.987642999999998</c:v>
                </c:pt>
                <c:pt idx="4354">
                  <c:v>21.997389999999999</c:v>
                </c:pt>
                <c:pt idx="4355">
                  <c:v>22.007916000000002</c:v>
                </c:pt>
                <c:pt idx="4356">
                  <c:v>22.019334000000001</c:v>
                </c:pt>
                <c:pt idx="4357">
                  <c:v>22.031402</c:v>
                </c:pt>
                <c:pt idx="4358">
                  <c:v>22.043835999999999</c:v>
                </c:pt>
                <c:pt idx="4359">
                  <c:v>22.056460999999999</c:v>
                </c:pt>
                <c:pt idx="4360">
                  <c:v>22.069071999999998</c:v>
                </c:pt>
                <c:pt idx="4361">
                  <c:v>22.081634000000001</c:v>
                </c:pt>
                <c:pt idx="4362">
                  <c:v>22.094325000000001</c:v>
                </c:pt>
                <c:pt idx="4363">
                  <c:v>22.107236</c:v>
                </c:pt>
                <c:pt idx="4364">
                  <c:v>22.120543000000001</c:v>
                </c:pt>
                <c:pt idx="4365">
                  <c:v>22.134475999999999</c:v>
                </c:pt>
                <c:pt idx="4366">
                  <c:v>22.148966000000001</c:v>
                </c:pt>
                <c:pt idx="4367">
                  <c:v>22.16395</c:v>
                </c:pt>
                <c:pt idx="4368">
                  <c:v>22.179531000000001</c:v>
                </c:pt>
                <c:pt idx="4369">
                  <c:v>22.195810000000002</c:v>
                </c:pt>
                <c:pt idx="4370">
                  <c:v>22.212730000000001</c:v>
                </c:pt>
                <c:pt idx="4371">
                  <c:v>22.230070999999999</c:v>
                </c:pt>
                <c:pt idx="4372">
                  <c:v>22.247758999999999</c:v>
                </c:pt>
                <c:pt idx="4373">
                  <c:v>22.265861000000001</c:v>
                </c:pt>
                <c:pt idx="4374">
                  <c:v>22.284416</c:v>
                </c:pt>
                <c:pt idx="4375">
                  <c:v>22.303611</c:v>
                </c:pt>
                <c:pt idx="4376">
                  <c:v>22.323796999999999</c:v>
                </c:pt>
                <c:pt idx="4377">
                  <c:v>22.345171000000001</c:v>
                </c:pt>
                <c:pt idx="4378">
                  <c:v>22.367764000000001</c:v>
                </c:pt>
                <c:pt idx="4379">
                  <c:v>22.391575</c:v>
                </c:pt>
                <c:pt idx="4380">
                  <c:v>22.416530999999999</c:v>
                </c:pt>
                <c:pt idx="4381">
                  <c:v>22.442454999999999</c:v>
                </c:pt>
                <c:pt idx="4382">
                  <c:v>22.469069000000001</c:v>
                </c:pt>
                <c:pt idx="4383">
                  <c:v>22.496012</c:v>
                </c:pt>
                <c:pt idx="4384">
                  <c:v>22.522891000000001</c:v>
                </c:pt>
                <c:pt idx="4385">
                  <c:v>22.549327999999999</c:v>
                </c:pt>
                <c:pt idx="4386">
                  <c:v>22.574831</c:v>
                </c:pt>
                <c:pt idx="4387">
                  <c:v>22.598825999999999</c:v>
                </c:pt>
                <c:pt idx="4388">
                  <c:v>22.621164</c:v>
                </c:pt>
                <c:pt idx="4389">
                  <c:v>22.642126000000001</c:v>
                </c:pt>
                <c:pt idx="4390">
                  <c:v>22.661767000000001</c:v>
                </c:pt>
                <c:pt idx="4391">
                  <c:v>22.679898000000001</c:v>
                </c:pt>
                <c:pt idx="4392">
                  <c:v>22.696532999999999</c:v>
                </c:pt>
                <c:pt idx="4393">
                  <c:v>22.711822999999999</c:v>
                </c:pt>
                <c:pt idx="4394">
                  <c:v>22.725687000000001</c:v>
                </c:pt>
                <c:pt idx="4395">
                  <c:v>22.737784999999999</c:v>
                </c:pt>
                <c:pt idx="4396">
                  <c:v>22.747848999999999</c:v>
                </c:pt>
                <c:pt idx="4397">
                  <c:v>22.755714999999999</c:v>
                </c:pt>
                <c:pt idx="4398">
                  <c:v>22.76136</c:v>
                </c:pt>
                <c:pt idx="4399">
                  <c:v>22.764932999999999</c:v>
                </c:pt>
                <c:pt idx="4400">
                  <c:v>22.766441</c:v>
                </c:pt>
                <c:pt idx="4401">
                  <c:v>22.765761999999999</c:v>
                </c:pt>
                <c:pt idx="4402">
                  <c:v>22.762972000000001</c:v>
                </c:pt>
                <c:pt idx="4403">
                  <c:v>22.758353</c:v>
                </c:pt>
                <c:pt idx="4404">
                  <c:v>22.752071000000001</c:v>
                </c:pt>
                <c:pt idx="4405">
                  <c:v>22.744177000000001</c:v>
                </c:pt>
                <c:pt idx="4406">
                  <c:v>22.734756000000001</c:v>
                </c:pt>
                <c:pt idx="4407">
                  <c:v>22.723904000000001</c:v>
                </c:pt>
                <c:pt idx="4408">
                  <c:v>22.711708999999999</c:v>
                </c:pt>
                <c:pt idx="4409">
                  <c:v>22.698257999999999</c:v>
                </c:pt>
                <c:pt idx="4410">
                  <c:v>22.683654000000001</c:v>
                </c:pt>
                <c:pt idx="4411">
                  <c:v>22.668054000000001</c:v>
                </c:pt>
                <c:pt idx="4412">
                  <c:v>22.651700999999999</c:v>
                </c:pt>
                <c:pt idx="4413">
                  <c:v>22.634931000000002</c:v>
                </c:pt>
                <c:pt idx="4414">
                  <c:v>22.617992999999998</c:v>
                </c:pt>
                <c:pt idx="4415">
                  <c:v>22.601009999999999</c:v>
                </c:pt>
                <c:pt idx="4416">
                  <c:v>22.584247999999999</c:v>
                </c:pt>
                <c:pt idx="4417">
                  <c:v>22.568057</c:v>
                </c:pt>
                <c:pt idx="4418">
                  <c:v>22.552503000000002</c:v>
                </c:pt>
                <c:pt idx="4419">
                  <c:v>22.537345999999999</c:v>
                </c:pt>
                <c:pt idx="4420">
                  <c:v>22.522375</c:v>
                </c:pt>
                <c:pt idx="4421">
                  <c:v>22.507425000000001</c:v>
                </c:pt>
                <c:pt idx="4422">
                  <c:v>22.492251</c:v>
                </c:pt>
                <c:pt idx="4423">
                  <c:v>22.476562000000001</c:v>
                </c:pt>
                <c:pt idx="4424">
                  <c:v>22.460059999999999</c:v>
                </c:pt>
                <c:pt idx="4425">
                  <c:v>22.442471000000001</c:v>
                </c:pt>
                <c:pt idx="4426">
                  <c:v>22.423572</c:v>
                </c:pt>
                <c:pt idx="4427">
                  <c:v>22.403192000000001</c:v>
                </c:pt>
                <c:pt idx="4428">
                  <c:v>22.381195999999999</c:v>
                </c:pt>
                <c:pt idx="4429">
                  <c:v>22.357468000000001</c:v>
                </c:pt>
                <c:pt idx="4430">
                  <c:v>22.331890000000001</c:v>
                </c:pt>
                <c:pt idx="4431">
                  <c:v>22.304345000000001</c:v>
                </c:pt>
                <c:pt idx="4432">
                  <c:v>22.274721</c:v>
                </c:pt>
                <c:pt idx="4433">
                  <c:v>22.242930000000001</c:v>
                </c:pt>
                <c:pt idx="4434">
                  <c:v>22.208929000000001</c:v>
                </c:pt>
                <c:pt idx="4435">
                  <c:v>22.172736</c:v>
                </c:pt>
                <c:pt idx="4436">
                  <c:v>22.134436999999998</c:v>
                </c:pt>
                <c:pt idx="4437">
                  <c:v>22.094190000000001</c:v>
                </c:pt>
                <c:pt idx="4438">
                  <c:v>22.052220999999999</c:v>
                </c:pt>
                <c:pt idx="4439">
                  <c:v>22.008814000000001</c:v>
                </c:pt>
                <c:pt idx="4440">
                  <c:v>21.964452999999999</c:v>
                </c:pt>
                <c:pt idx="4441">
                  <c:v>21.919796000000002</c:v>
                </c:pt>
                <c:pt idx="4442">
                  <c:v>21.875329000000001</c:v>
                </c:pt>
                <c:pt idx="4443">
                  <c:v>21.831358999999999</c:v>
                </c:pt>
                <c:pt idx="4444">
                  <c:v>21.788171999999999</c:v>
                </c:pt>
                <c:pt idx="4445">
                  <c:v>21.746044999999999</c:v>
                </c:pt>
                <c:pt idx="4446">
                  <c:v>21.705088</c:v>
                </c:pt>
                <c:pt idx="4447">
                  <c:v>21.665414999999999</c:v>
                </c:pt>
                <c:pt idx="4448">
                  <c:v>21.627312</c:v>
                </c:pt>
                <c:pt idx="4449">
                  <c:v>21.590913</c:v>
                </c:pt>
                <c:pt idx="4450">
                  <c:v>21.556366000000001</c:v>
                </c:pt>
                <c:pt idx="4451">
                  <c:v>21.523987999999999</c:v>
                </c:pt>
                <c:pt idx="4452">
                  <c:v>21.494260000000001</c:v>
                </c:pt>
                <c:pt idx="4453">
                  <c:v>21.467811000000001</c:v>
                </c:pt>
                <c:pt idx="4454">
                  <c:v>21.445240999999999</c:v>
                </c:pt>
                <c:pt idx="4455">
                  <c:v>21.427102999999999</c:v>
                </c:pt>
                <c:pt idx="4456">
                  <c:v>21.413558999999999</c:v>
                </c:pt>
                <c:pt idx="4457">
                  <c:v>21.404357999999998</c:v>
                </c:pt>
                <c:pt idx="4458">
                  <c:v>21.399297000000001</c:v>
                </c:pt>
                <c:pt idx="4459">
                  <c:v>21.398040000000002</c:v>
                </c:pt>
                <c:pt idx="4460">
                  <c:v>21.399795999999998</c:v>
                </c:pt>
                <c:pt idx="4461">
                  <c:v>21.403827</c:v>
                </c:pt>
                <c:pt idx="4462">
                  <c:v>21.40982</c:v>
                </c:pt>
                <c:pt idx="4463">
                  <c:v>21.417452000000001</c:v>
                </c:pt>
                <c:pt idx="4464">
                  <c:v>21.426285</c:v>
                </c:pt>
                <c:pt idx="4465">
                  <c:v>21.435967999999999</c:v>
                </c:pt>
                <c:pt idx="4466">
                  <c:v>21.446259000000001</c:v>
                </c:pt>
                <c:pt idx="4467">
                  <c:v>21.457032999999999</c:v>
                </c:pt>
                <c:pt idx="4468">
                  <c:v>21.468420999999999</c:v>
                </c:pt>
                <c:pt idx="4469">
                  <c:v>21.480775999999999</c:v>
                </c:pt>
                <c:pt idx="4470">
                  <c:v>21.494128</c:v>
                </c:pt>
                <c:pt idx="4471">
                  <c:v>21.508123000000001</c:v>
                </c:pt>
                <c:pt idx="4472">
                  <c:v>21.522466999999999</c:v>
                </c:pt>
                <c:pt idx="4473">
                  <c:v>21.536918</c:v>
                </c:pt>
                <c:pt idx="4474">
                  <c:v>21.550996000000001</c:v>
                </c:pt>
                <c:pt idx="4475">
                  <c:v>21.564056999999998</c:v>
                </c:pt>
                <c:pt idx="4476">
                  <c:v>21.575703000000001</c:v>
                </c:pt>
                <c:pt idx="4477">
                  <c:v>21.585844999999999</c:v>
                </c:pt>
                <c:pt idx="4478">
                  <c:v>21.594563999999998</c:v>
                </c:pt>
                <c:pt idx="4479">
                  <c:v>21.602094000000001</c:v>
                </c:pt>
                <c:pt idx="4480">
                  <c:v>21.608929</c:v>
                </c:pt>
                <c:pt idx="4481">
                  <c:v>21.615762</c:v>
                </c:pt>
                <c:pt idx="4482">
                  <c:v>21.623104000000001</c:v>
                </c:pt>
                <c:pt idx="4483">
                  <c:v>21.631253999999998</c:v>
                </c:pt>
                <c:pt idx="4484">
                  <c:v>21.640604</c:v>
                </c:pt>
                <c:pt idx="4485">
                  <c:v>21.65164</c:v>
                </c:pt>
                <c:pt idx="4486">
                  <c:v>21.664605999999999</c:v>
                </c:pt>
                <c:pt idx="4487">
                  <c:v>21.679504999999999</c:v>
                </c:pt>
                <c:pt idx="4488">
                  <c:v>21.696270999999999</c:v>
                </c:pt>
                <c:pt idx="4489">
                  <c:v>21.714794999999999</c:v>
                </c:pt>
                <c:pt idx="4490">
                  <c:v>21.734966</c:v>
                </c:pt>
                <c:pt idx="4491">
                  <c:v>21.756710999999999</c:v>
                </c:pt>
                <c:pt idx="4492">
                  <c:v>21.780014999999999</c:v>
                </c:pt>
                <c:pt idx="4493">
                  <c:v>21.804925999999998</c:v>
                </c:pt>
                <c:pt idx="4494">
                  <c:v>21.831537000000001</c:v>
                </c:pt>
                <c:pt idx="4495">
                  <c:v>21.859964000000002</c:v>
                </c:pt>
                <c:pt idx="4496">
                  <c:v>21.890309999999999</c:v>
                </c:pt>
                <c:pt idx="4497">
                  <c:v>21.922632</c:v>
                </c:pt>
                <c:pt idx="4498">
                  <c:v>21.956911000000002</c:v>
                </c:pt>
                <c:pt idx="4499">
                  <c:v>21.992877</c:v>
                </c:pt>
                <c:pt idx="4500">
                  <c:v>22.030003000000001</c:v>
                </c:pt>
                <c:pt idx="4501">
                  <c:v>22.067854000000001</c:v>
                </c:pt>
                <c:pt idx="4502">
                  <c:v>22.106100000000001</c:v>
                </c:pt>
                <c:pt idx="4503">
                  <c:v>22.144380000000002</c:v>
                </c:pt>
                <c:pt idx="4504">
                  <c:v>22.182472000000001</c:v>
                </c:pt>
                <c:pt idx="4505">
                  <c:v>22.220316</c:v>
                </c:pt>
                <c:pt idx="4506">
                  <c:v>22.257691999999999</c:v>
                </c:pt>
                <c:pt idx="4507">
                  <c:v>22.294402000000002</c:v>
                </c:pt>
                <c:pt idx="4508">
                  <c:v>22.330435999999999</c:v>
                </c:pt>
                <c:pt idx="4509">
                  <c:v>22.365644</c:v>
                </c:pt>
                <c:pt idx="4510">
                  <c:v>22.399737999999999</c:v>
                </c:pt>
                <c:pt idx="4511">
                  <c:v>22.432283999999999</c:v>
                </c:pt>
                <c:pt idx="4512">
                  <c:v>22.462712</c:v>
                </c:pt>
                <c:pt idx="4513">
                  <c:v>22.490648</c:v>
                </c:pt>
                <c:pt idx="4514">
                  <c:v>22.515934999999999</c:v>
                </c:pt>
                <c:pt idx="4515">
                  <c:v>22.538485999999999</c:v>
                </c:pt>
                <c:pt idx="4516">
                  <c:v>22.558309000000001</c:v>
                </c:pt>
                <c:pt idx="4517">
                  <c:v>22.575527000000001</c:v>
                </c:pt>
                <c:pt idx="4518">
                  <c:v>22.590399999999999</c:v>
                </c:pt>
                <c:pt idx="4519">
                  <c:v>22.603308999999999</c:v>
                </c:pt>
                <c:pt idx="4520">
                  <c:v>22.614733999999999</c:v>
                </c:pt>
                <c:pt idx="4521">
                  <c:v>22.625351999999999</c:v>
                </c:pt>
                <c:pt idx="4522">
                  <c:v>22.635961999999999</c:v>
                </c:pt>
                <c:pt idx="4523">
                  <c:v>22.647093000000002</c:v>
                </c:pt>
                <c:pt idx="4524">
                  <c:v>22.658953</c:v>
                </c:pt>
                <c:pt idx="4525">
                  <c:v>22.671576999999999</c:v>
                </c:pt>
                <c:pt idx="4526">
                  <c:v>22.684840000000001</c:v>
                </c:pt>
                <c:pt idx="4527">
                  <c:v>22.698499000000002</c:v>
                </c:pt>
                <c:pt idx="4528">
                  <c:v>22.712250999999998</c:v>
                </c:pt>
                <c:pt idx="4529">
                  <c:v>22.725809999999999</c:v>
                </c:pt>
                <c:pt idx="4530">
                  <c:v>22.738962000000001</c:v>
                </c:pt>
                <c:pt idx="4531">
                  <c:v>22.751601000000001</c:v>
                </c:pt>
                <c:pt idx="4532">
                  <c:v>22.763728</c:v>
                </c:pt>
                <c:pt idx="4533">
                  <c:v>22.775421000000001</c:v>
                </c:pt>
                <c:pt idx="4534">
                  <c:v>22.786795999999999</c:v>
                </c:pt>
                <c:pt idx="4535">
                  <c:v>22.797974</c:v>
                </c:pt>
                <c:pt idx="4536">
                  <c:v>22.809056000000002</c:v>
                </c:pt>
                <c:pt idx="4537">
                  <c:v>22.820112999999999</c:v>
                </c:pt>
                <c:pt idx="4538">
                  <c:v>22.83117</c:v>
                </c:pt>
                <c:pt idx="4539">
                  <c:v>22.842186999999999</c:v>
                </c:pt>
                <c:pt idx="4540">
                  <c:v>22.853044000000001</c:v>
                </c:pt>
                <c:pt idx="4541">
                  <c:v>22.863529</c:v>
                </c:pt>
                <c:pt idx="4542">
                  <c:v>22.873359000000001</c:v>
                </c:pt>
                <c:pt idx="4543">
                  <c:v>22.882211999999999</c:v>
                </c:pt>
                <c:pt idx="4544">
                  <c:v>22.889759000000002</c:v>
                </c:pt>
                <c:pt idx="4545">
                  <c:v>22.895699</c:v>
                </c:pt>
                <c:pt idx="4546">
                  <c:v>22.899771999999999</c:v>
                </c:pt>
                <c:pt idx="4547">
                  <c:v>22.901761</c:v>
                </c:pt>
                <c:pt idx="4548">
                  <c:v>22.901496000000002</c:v>
                </c:pt>
                <c:pt idx="4549">
                  <c:v>22.898848999999998</c:v>
                </c:pt>
                <c:pt idx="4550">
                  <c:v>22.893905</c:v>
                </c:pt>
                <c:pt idx="4551">
                  <c:v>22.886972</c:v>
                </c:pt>
                <c:pt idx="4552">
                  <c:v>22.878097</c:v>
                </c:pt>
                <c:pt idx="4553">
                  <c:v>22.867075</c:v>
                </c:pt>
                <c:pt idx="4554">
                  <c:v>22.853937999999999</c:v>
                </c:pt>
                <c:pt idx="4555">
                  <c:v>22.838956</c:v>
                </c:pt>
                <c:pt idx="4556">
                  <c:v>22.822292000000001</c:v>
                </c:pt>
                <c:pt idx="4557">
                  <c:v>22.803985999999998</c:v>
                </c:pt>
                <c:pt idx="4558">
                  <c:v>22.784258999999999</c:v>
                </c:pt>
                <c:pt idx="4559">
                  <c:v>22.763482</c:v>
                </c:pt>
                <c:pt idx="4560">
                  <c:v>22.741986000000001</c:v>
                </c:pt>
                <c:pt idx="4561">
                  <c:v>22.720043</c:v>
                </c:pt>
                <c:pt idx="4562">
                  <c:v>22.697856999999999</c:v>
                </c:pt>
                <c:pt idx="4563">
                  <c:v>22.675564999999999</c:v>
                </c:pt>
                <c:pt idx="4564">
                  <c:v>22.653238999999999</c:v>
                </c:pt>
                <c:pt idx="4565">
                  <c:v>22.630904999999998</c:v>
                </c:pt>
                <c:pt idx="4566">
                  <c:v>22.608543999999998</c:v>
                </c:pt>
                <c:pt idx="4567">
                  <c:v>22.586093999999999</c:v>
                </c:pt>
                <c:pt idx="4568">
                  <c:v>22.563451000000001</c:v>
                </c:pt>
                <c:pt idx="4569">
                  <c:v>22.540464</c:v>
                </c:pt>
                <c:pt idx="4570">
                  <c:v>22.517112999999998</c:v>
                </c:pt>
                <c:pt idx="4571">
                  <c:v>22.493542000000001</c:v>
                </c:pt>
                <c:pt idx="4572">
                  <c:v>22.469761999999999</c:v>
                </c:pt>
                <c:pt idx="4573">
                  <c:v>22.445687</c:v>
                </c:pt>
                <c:pt idx="4574">
                  <c:v>22.421310999999999</c:v>
                </c:pt>
                <c:pt idx="4575">
                  <c:v>22.396540999999999</c:v>
                </c:pt>
                <c:pt idx="4576">
                  <c:v>22.371172000000001</c:v>
                </c:pt>
                <c:pt idx="4577">
                  <c:v>22.345030999999999</c:v>
                </c:pt>
                <c:pt idx="4578">
                  <c:v>22.317943</c:v>
                </c:pt>
                <c:pt idx="4579">
                  <c:v>22.289874000000001</c:v>
                </c:pt>
                <c:pt idx="4580">
                  <c:v>22.260919000000001</c:v>
                </c:pt>
                <c:pt idx="4581">
                  <c:v>22.23114</c:v>
                </c:pt>
                <c:pt idx="4582">
                  <c:v>22.200579000000001</c:v>
                </c:pt>
                <c:pt idx="4583">
                  <c:v>22.169443000000001</c:v>
                </c:pt>
                <c:pt idx="4584">
                  <c:v>22.138282</c:v>
                </c:pt>
                <c:pt idx="4585">
                  <c:v>22.107828999999999</c:v>
                </c:pt>
                <c:pt idx="4586">
                  <c:v>22.078513000000001</c:v>
                </c:pt>
                <c:pt idx="4587">
                  <c:v>22.049948000000001</c:v>
                </c:pt>
                <c:pt idx="4588">
                  <c:v>22.021401000000001</c:v>
                </c:pt>
                <c:pt idx="4589">
                  <c:v>21.992902999999998</c:v>
                </c:pt>
                <c:pt idx="4590">
                  <c:v>21.965066</c:v>
                </c:pt>
                <c:pt idx="4591">
                  <c:v>21.937792999999999</c:v>
                </c:pt>
                <c:pt idx="4592">
                  <c:v>21.910316000000002</c:v>
                </c:pt>
                <c:pt idx="4593">
                  <c:v>21.882238999999998</c:v>
                </c:pt>
                <c:pt idx="4594">
                  <c:v>21.853922000000001</c:v>
                </c:pt>
                <c:pt idx="4595">
                  <c:v>21.826360000000001</c:v>
                </c:pt>
                <c:pt idx="4596">
                  <c:v>21.800221000000001</c:v>
                </c:pt>
                <c:pt idx="4597">
                  <c:v>21.775494999999999</c:v>
                </c:pt>
                <c:pt idx="4598">
                  <c:v>21.752593999999998</c:v>
                </c:pt>
                <c:pt idx="4599">
                  <c:v>21.732433</c:v>
                </c:pt>
                <c:pt idx="4600">
                  <c:v>21.715530999999999</c:v>
                </c:pt>
                <c:pt idx="4601">
                  <c:v>21.701765999999999</c:v>
                </c:pt>
                <c:pt idx="4602">
                  <c:v>21.690971000000001</c:v>
                </c:pt>
                <c:pt idx="4603">
                  <c:v>21.683395999999998</c:v>
                </c:pt>
                <c:pt idx="4604">
                  <c:v>21.679091</c:v>
                </c:pt>
                <c:pt idx="4605">
                  <c:v>21.677340999999998</c:v>
                </c:pt>
                <c:pt idx="4606">
                  <c:v>21.677423000000001</c:v>
                </c:pt>
                <c:pt idx="4607">
                  <c:v>21.679179999999999</c:v>
                </c:pt>
                <c:pt idx="4608">
                  <c:v>21.682563999999999</c:v>
                </c:pt>
                <c:pt idx="4609">
                  <c:v>21.687306</c:v>
                </c:pt>
                <c:pt idx="4610">
                  <c:v>21.693211999999999</c:v>
                </c:pt>
                <c:pt idx="4611">
                  <c:v>21.700621000000002</c:v>
                </c:pt>
                <c:pt idx="4612">
                  <c:v>21.710042000000001</c:v>
                </c:pt>
                <c:pt idx="4613">
                  <c:v>21.721458999999999</c:v>
                </c:pt>
                <c:pt idx="4614">
                  <c:v>21.734453999999999</c:v>
                </c:pt>
                <c:pt idx="4615">
                  <c:v>21.748685999999999</c:v>
                </c:pt>
                <c:pt idx="4616">
                  <c:v>21.764075999999999</c:v>
                </c:pt>
                <c:pt idx="4617">
                  <c:v>21.780538</c:v>
                </c:pt>
                <c:pt idx="4618">
                  <c:v>21.797867</c:v>
                </c:pt>
                <c:pt idx="4619">
                  <c:v>21.815930999999999</c:v>
                </c:pt>
                <c:pt idx="4620">
                  <c:v>21.834502000000001</c:v>
                </c:pt>
                <c:pt idx="4621">
                  <c:v>21.853394000000002</c:v>
                </c:pt>
                <c:pt idx="4622">
                  <c:v>21.872609000000001</c:v>
                </c:pt>
                <c:pt idx="4623">
                  <c:v>21.891999999999999</c:v>
                </c:pt>
                <c:pt idx="4624">
                  <c:v>21.911262000000001</c:v>
                </c:pt>
                <c:pt idx="4625">
                  <c:v>21.930267000000001</c:v>
                </c:pt>
                <c:pt idx="4626">
                  <c:v>21.949058000000001</c:v>
                </c:pt>
                <c:pt idx="4627">
                  <c:v>21.967676000000001</c:v>
                </c:pt>
                <c:pt idx="4628">
                  <c:v>21.986139000000001</c:v>
                </c:pt>
                <c:pt idx="4629">
                  <c:v>22.004428000000001</c:v>
                </c:pt>
                <c:pt idx="4630">
                  <c:v>22.022479000000001</c:v>
                </c:pt>
                <c:pt idx="4631">
                  <c:v>22.040206999999999</c:v>
                </c:pt>
                <c:pt idx="4632">
                  <c:v>22.057541000000001</c:v>
                </c:pt>
                <c:pt idx="4633">
                  <c:v>22.074448</c:v>
                </c:pt>
                <c:pt idx="4634">
                  <c:v>22.090948000000001</c:v>
                </c:pt>
                <c:pt idx="4635">
                  <c:v>22.107091</c:v>
                </c:pt>
                <c:pt idx="4636">
                  <c:v>22.123076000000001</c:v>
                </c:pt>
                <c:pt idx="4637">
                  <c:v>22.139215</c:v>
                </c:pt>
                <c:pt idx="4638">
                  <c:v>22.155424</c:v>
                </c:pt>
                <c:pt idx="4639">
                  <c:v>22.171241999999999</c:v>
                </c:pt>
                <c:pt idx="4640">
                  <c:v>22.186337000000002</c:v>
                </c:pt>
                <c:pt idx="4641">
                  <c:v>22.200541999999999</c:v>
                </c:pt>
                <c:pt idx="4642">
                  <c:v>22.213711</c:v>
                </c:pt>
                <c:pt idx="4643">
                  <c:v>22.225739000000001</c:v>
                </c:pt>
                <c:pt idx="4644">
                  <c:v>22.236567999999998</c:v>
                </c:pt>
                <c:pt idx="4645">
                  <c:v>22.246182999999998</c:v>
                </c:pt>
                <c:pt idx="4646">
                  <c:v>22.254602999999999</c:v>
                </c:pt>
                <c:pt idx="4647">
                  <c:v>22.261866000000001</c:v>
                </c:pt>
                <c:pt idx="4648">
                  <c:v>22.268017</c:v>
                </c:pt>
                <c:pt idx="4649">
                  <c:v>22.273268000000002</c:v>
                </c:pt>
                <c:pt idx="4650">
                  <c:v>22.277991</c:v>
                </c:pt>
                <c:pt idx="4651">
                  <c:v>22.282384</c:v>
                </c:pt>
                <c:pt idx="4652">
                  <c:v>22.286459000000001</c:v>
                </c:pt>
                <c:pt idx="4653">
                  <c:v>22.290189000000002</c:v>
                </c:pt>
                <c:pt idx="4654">
                  <c:v>22.293495</c:v>
                </c:pt>
                <c:pt idx="4655">
                  <c:v>22.296256</c:v>
                </c:pt>
                <c:pt idx="4656">
                  <c:v>22.298324000000001</c:v>
                </c:pt>
                <c:pt idx="4657">
                  <c:v>22.299568000000001</c:v>
                </c:pt>
                <c:pt idx="4658">
                  <c:v>22.299913</c:v>
                </c:pt>
                <c:pt idx="4659">
                  <c:v>22.299202999999999</c:v>
                </c:pt>
                <c:pt idx="4660">
                  <c:v>22.297198999999999</c:v>
                </c:pt>
                <c:pt idx="4661">
                  <c:v>22.293889</c:v>
                </c:pt>
                <c:pt idx="4662">
                  <c:v>22.289619999999999</c:v>
                </c:pt>
                <c:pt idx="4663">
                  <c:v>22.285081000000002</c:v>
                </c:pt>
                <c:pt idx="4664">
                  <c:v>22.280965999999999</c:v>
                </c:pt>
                <c:pt idx="4665">
                  <c:v>22.277640000000002</c:v>
                </c:pt>
                <c:pt idx="4666">
                  <c:v>22.275289000000001</c:v>
                </c:pt>
                <c:pt idx="4667">
                  <c:v>22.274056999999999</c:v>
                </c:pt>
                <c:pt idx="4668">
                  <c:v>22.273862000000001</c:v>
                </c:pt>
                <c:pt idx="4669">
                  <c:v>22.274380000000001</c:v>
                </c:pt>
                <c:pt idx="4670">
                  <c:v>22.275379999999998</c:v>
                </c:pt>
                <c:pt idx="4671">
                  <c:v>22.276741999999999</c:v>
                </c:pt>
                <c:pt idx="4672">
                  <c:v>22.278319</c:v>
                </c:pt>
                <c:pt idx="4673">
                  <c:v>22.279958000000001</c:v>
                </c:pt>
                <c:pt idx="4674">
                  <c:v>22.281511999999999</c:v>
                </c:pt>
                <c:pt idx="4675">
                  <c:v>22.282858000000001</c:v>
                </c:pt>
                <c:pt idx="4676">
                  <c:v>22.283913999999999</c:v>
                </c:pt>
                <c:pt idx="4677">
                  <c:v>22.284670999999999</c:v>
                </c:pt>
                <c:pt idx="4678">
                  <c:v>22.285043000000002</c:v>
                </c:pt>
                <c:pt idx="4679">
                  <c:v>22.284862</c:v>
                </c:pt>
                <c:pt idx="4680">
                  <c:v>22.284317999999999</c:v>
                </c:pt>
                <c:pt idx="4681">
                  <c:v>22.283878999999999</c:v>
                </c:pt>
                <c:pt idx="4682">
                  <c:v>22.283573000000001</c:v>
                </c:pt>
                <c:pt idx="4683">
                  <c:v>22.282959999999999</c:v>
                </c:pt>
                <c:pt idx="4684">
                  <c:v>22.281639999999999</c:v>
                </c:pt>
                <c:pt idx="4685">
                  <c:v>22.279326000000001</c:v>
                </c:pt>
                <c:pt idx="4686">
                  <c:v>22.275756000000001</c:v>
                </c:pt>
                <c:pt idx="4687">
                  <c:v>22.270745999999999</c:v>
                </c:pt>
                <c:pt idx="4688">
                  <c:v>22.264208</c:v>
                </c:pt>
                <c:pt idx="4689">
                  <c:v>22.256129000000001</c:v>
                </c:pt>
                <c:pt idx="4690">
                  <c:v>22.246375</c:v>
                </c:pt>
                <c:pt idx="4691">
                  <c:v>22.234645</c:v>
                </c:pt>
                <c:pt idx="4692">
                  <c:v>22.220784999999999</c:v>
                </c:pt>
                <c:pt idx="4693">
                  <c:v>22.204778000000001</c:v>
                </c:pt>
                <c:pt idx="4694">
                  <c:v>22.186602000000001</c:v>
                </c:pt>
                <c:pt idx="4695">
                  <c:v>22.166418</c:v>
                </c:pt>
                <c:pt idx="4696">
                  <c:v>22.144752</c:v>
                </c:pt>
                <c:pt idx="4697">
                  <c:v>22.122185000000002</c:v>
                </c:pt>
                <c:pt idx="4698">
                  <c:v>22.09918</c:v>
                </c:pt>
                <c:pt idx="4699">
                  <c:v>22.076232999999998</c:v>
                </c:pt>
                <c:pt idx="4700">
                  <c:v>22.053854999999999</c:v>
                </c:pt>
                <c:pt idx="4701">
                  <c:v>22.032561999999999</c:v>
                </c:pt>
                <c:pt idx="4702">
                  <c:v>22.012709000000001</c:v>
                </c:pt>
                <c:pt idx="4703">
                  <c:v>21.994326999999998</c:v>
                </c:pt>
                <c:pt idx="4704">
                  <c:v>21.977278999999999</c:v>
                </c:pt>
                <c:pt idx="4705">
                  <c:v>21.961402</c:v>
                </c:pt>
                <c:pt idx="4706">
                  <c:v>21.946498999999999</c:v>
                </c:pt>
                <c:pt idx="4707">
                  <c:v>21.932510000000001</c:v>
                </c:pt>
                <c:pt idx="4708">
                  <c:v>21.919550999999998</c:v>
                </c:pt>
                <c:pt idx="4709">
                  <c:v>21.907962000000001</c:v>
                </c:pt>
                <c:pt idx="4710">
                  <c:v>21.898346</c:v>
                </c:pt>
                <c:pt idx="4711">
                  <c:v>21.891082999999998</c:v>
                </c:pt>
                <c:pt idx="4712">
                  <c:v>21.886306000000001</c:v>
                </c:pt>
                <c:pt idx="4713">
                  <c:v>21.88448</c:v>
                </c:pt>
                <c:pt idx="4714">
                  <c:v>21.886330999999998</c:v>
                </c:pt>
                <c:pt idx="4715">
                  <c:v>21.892277</c:v>
                </c:pt>
                <c:pt idx="4716">
                  <c:v>21.902211999999999</c:v>
                </c:pt>
                <c:pt idx="4717">
                  <c:v>21.915645000000001</c:v>
                </c:pt>
                <c:pt idx="4718">
                  <c:v>21.932027000000001</c:v>
                </c:pt>
                <c:pt idx="4719">
                  <c:v>21.950785</c:v>
                </c:pt>
                <c:pt idx="4720">
                  <c:v>21.971215999999998</c:v>
                </c:pt>
                <c:pt idx="4721">
                  <c:v>21.992418000000001</c:v>
                </c:pt>
                <c:pt idx="4722">
                  <c:v>22.013379</c:v>
                </c:pt>
                <c:pt idx="4723">
                  <c:v>22.033553999999999</c:v>
                </c:pt>
                <c:pt idx="4724">
                  <c:v>22.052910000000001</c:v>
                </c:pt>
                <c:pt idx="4725">
                  <c:v>22.071428999999998</c:v>
                </c:pt>
                <c:pt idx="4726">
                  <c:v>22.088896999999999</c:v>
                </c:pt>
                <c:pt idx="4727">
                  <c:v>22.105</c:v>
                </c:pt>
                <c:pt idx="4728">
                  <c:v>22.119586000000002</c:v>
                </c:pt>
                <c:pt idx="4729">
                  <c:v>22.132638</c:v>
                </c:pt>
                <c:pt idx="4730">
                  <c:v>22.144099000000001</c:v>
                </c:pt>
                <c:pt idx="4731">
                  <c:v>22.153891999999999</c:v>
                </c:pt>
                <c:pt idx="4732">
                  <c:v>22.161922000000001</c:v>
                </c:pt>
                <c:pt idx="4733">
                  <c:v>22.168254000000001</c:v>
                </c:pt>
                <c:pt idx="4734">
                  <c:v>22.173116</c:v>
                </c:pt>
                <c:pt idx="4735">
                  <c:v>22.176766000000001</c:v>
                </c:pt>
                <c:pt idx="4736">
                  <c:v>22.179680000000001</c:v>
                </c:pt>
                <c:pt idx="4737">
                  <c:v>22.182568</c:v>
                </c:pt>
                <c:pt idx="4738">
                  <c:v>22.186056000000001</c:v>
                </c:pt>
                <c:pt idx="4739">
                  <c:v>22.190660999999999</c:v>
                </c:pt>
                <c:pt idx="4740">
                  <c:v>22.196926999999999</c:v>
                </c:pt>
                <c:pt idx="4741">
                  <c:v>22.205069000000002</c:v>
                </c:pt>
                <c:pt idx="4742">
                  <c:v>22.214791999999999</c:v>
                </c:pt>
                <c:pt idx="4743">
                  <c:v>22.225614</c:v>
                </c:pt>
                <c:pt idx="4744">
                  <c:v>22.236882999999999</c:v>
                </c:pt>
                <c:pt idx="4745">
                  <c:v>22.247985</c:v>
                </c:pt>
                <c:pt idx="4746">
                  <c:v>22.258876999999998</c:v>
                </c:pt>
                <c:pt idx="4747">
                  <c:v>22.269797000000001</c:v>
                </c:pt>
                <c:pt idx="4748">
                  <c:v>22.280932</c:v>
                </c:pt>
                <c:pt idx="4749">
                  <c:v>22.292718000000001</c:v>
                </c:pt>
                <c:pt idx="4750">
                  <c:v>22.305938000000001</c:v>
                </c:pt>
                <c:pt idx="4751">
                  <c:v>22.321491999999999</c:v>
                </c:pt>
                <c:pt idx="4752">
                  <c:v>22.339986</c:v>
                </c:pt>
                <c:pt idx="4753">
                  <c:v>22.361806000000001</c:v>
                </c:pt>
                <c:pt idx="4754">
                  <c:v>22.387364000000002</c:v>
                </c:pt>
                <c:pt idx="4755">
                  <c:v>22.416696999999999</c:v>
                </c:pt>
                <c:pt idx="4756">
                  <c:v>22.449286000000001</c:v>
                </c:pt>
                <c:pt idx="4757">
                  <c:v>22.484249999999999</c:v>
                </c:pt>
                <c:pt idx="4758">
                  <c:v>22.520448999999999</c:v>
                </c:pt>
                <c:pt idx="4759">
                  <c:v>22.556470000000001</c:v>
                </c:pt>
                <c:pt idx="4760">
                  <c:v>22.590488000000001</c:v>
                </c:pt>
                <c:pt idx="4761">
                  <c:v>22.620771999999999</c:v>
                </c:pt>
                <c:pt idx="4762">
                  <c:v>22.646311000000001</c:v>
                </c:pt>
                <c:pt idx="4763">
                  <c:v>22.666715</c:v>
                </c:pt>
                <c:pt idx="4764">
                  <c:v>22.681873</c:v>
                </c:pt>
                <c:pt idx="4765">
                  <c:v>22.691714000000001</c:v>
                </c:pt>
                <c:pt idx="4766">
                  <c:v>22.696425000000001</c:v>
                </c:pt>
                <c:pt idx="4767">
                  <c:v>22.696833000000002</c:v>
                </c:pt>
                <c:pt idx="4768">
                  <c:v>22.694139</c:v>
                </c:pt>
                <c:pt idx="4769">
                  <c:v>22.689204</c:v>
                </c:pt>
                <c:pt idx="4770">
                  <c:v>22.682482</c:v>
                </c:pt>
                <c:pt idx="4771">
                  <c:v>22.674465999999999</c:v>
                </c:pt>
                <c:pt idx="4772">
                  <c:v>22.665801999999999</c:v>
                </c:pt>
                <c:pt idx="4773">
                  <c:v>22.657260000000001</c:v>
                </c:pt>
                <c:pt idx="4774">
                  <c:v>22.649552</c:v>
                </c:pt>
                <c:pt idx="4775">
                  <c:v>22.643013</c:v>
                </c:pt>
                <c:pt idx="4776">
                  <c:v>22.637640000000001</c:v>
                </c:pt>
                <c:pt idx="4777">
                  <c:v>22.633320000000001</c:v>
                </c:pt>
                <c:pt idx="4778">
                  <c:v>22.629752</c:v>
                </c:pt>
                <c:pt idx="4779">
                  <c:v>22.626373000000001</c:v>
                </c:pt>
                <c:pt idx="4780">
                  <c:v>22.622420000000002</c:v>
                </c:pt>
                <c:pt idx="4781">
                  <c:v>22.617134</c:v>
                </c:pt>
                <c:pt idx="4782">
                  <c:v>22.609781000000002</c:v>
                </c:pt>
                <c:pt idx="4783">
                  <c:v>22.599812</c:v>
                </c:pt>
                <c:pt idx="4784">
                  <c:v>22.587349</c:v>
                </c:pt>
                <c:pt idx="4785">
                  <c:v>22.573155</c:v>
                </c:pt>
                <c:pt idx="4786">
                  <c:v>22.558602</c:v>
                </c:pt>
                <c:pt idx="4787">
                  <c:v>22.545448</c:v>
                </c:pt>
                <c:pt idx="4788">
                  <c:v>22.535295999999999</c:v>
                </c:pt>
                <c:pt idx="4789">
                  <c:v>22.529356</c:v>
                </c:pt>
                <c:pt idx="4790">
                  <c:v>22.528202</c:v>
                </c:pt>
                <c:pt idx="4791">
                  <c:v>22.531666999999999</c:v>
                </c:pt>
                <c:pt idx="4792">
                  <c:v>22.539048000000001</c:v>
                </c:pt>
                <c:pt idx="4793">
                  <c:v>22.549185999999999</c:v>
                </c:pt>
                <c:pt idx="4794">
                  <c:v>22.560608999999999</c:v>
                </c:pt>
                <c:pt idx="4795">
                  <c:v>22.571936999999998</c:v>
                </c:pt>
                <c:pt idx="4796">
                  <c:v>22.581873000000002</c:v>
                </c:pt>
                <c:pt idx="4797">
                  <c:v>22.588933000000001</c:v>
                </c:pt>
                <c:pt idx="4798">
                  <c:v>22.591683</c:v>
                </c:pt>
                <c:pt idx="4799">
                  <c:v>22.589130000000001</c:v>
                </c:pt>
                <c:pt idx="4800">
                  <c:v>22.580870999999998</c:v>
                </c:pt>
                <c:pt idx="4801">
                  <c:v>22.567312999999999</c:v>
                </c:pt>
                <c:pt idx="4802">
                  <c:v>22.549583999999999</c:v>
                </c:pt>
                <c:pt idx="4803">
                  <c:v>22.529166</c:v>
                </c:pt>
                <c:pt idx="4804">
                  <c:v>22.507621</c:v>
                </c:pt>
                <c:pt idx="4805">
                  <c:v>22.485997000000001</c:v>
                </c:pt>
                <c:pt idx="4806">
                  <c:v>22.464490999999999</c:v>
                </c:pt>
                <c:pt idx="4807">
                  <c:v>22.442900999999999</c:v>
                </c:pt>
                <c:pt idx="4808">
                  <c:v>22.420874000000001</c:v>
                </c:pt>
                <c:pt idx="4809">
                  <c:v>22.397919000000002</c:v>
                </c:pt>
                <c:pt idx="4810">
                  <c:v>22.373740999999999</c:v>
                </c:pt>
                <c:pt idx="4811">
                  <c:v>22.348354</c:v>
                </c:pt>
                <c:pt idx="4812">
                  <c:v>22.321942</c:v>
                </c:pt>
                <c:pt idx="4813">
                  <c:v>22.294798</c:v>
                </c:pt>
                <c:pt idx="4814">
                  <c:v>22.267236</c:v>
                </c:pt>
                <c:pt idx="4815">
                  <c:v>22.239522999999998</c:v>
                </c:pt>
                <c:pt idx="4816">
                  <c:v>22.211849000000001</c:v>
                </c:pt>
                <c:pt idx="4817">
                  <c:v>22.184346000000001</c:v>
                </c:pt>
                <c:pt idx="4818">
                  <c:v>22.157119999999999</c:v>
                </c:pt>
                <c:pt idx="4819">
                  <c:v>22.130261000000001</c:v>
                </c:pt>
                <c:pt idx="4820">
                  <c:v>22.103831</c:v>
                </c:pt>
                <c:pt idx="4821">
                  <c:v>22.077832000000001</c:v>
                </c:pt>
                <c:pt idx="4822">
                  <c:v>22.052371999999998</c:v>
                </c:pt>
                <c:pt idx="4823">
                  <c:v>22.027692999999999</c:v>
                </c:pt>
                <c:pt idx="4824">
                  <c:v>22.003916</c:v>
                </c:pt>
                <c:pt idx="4825">
                  <c:v>21.981099</c:v>
                </c:pt>
                <c:pt idx="4826">
                  <c:v>21.95927</c:v>
                </c:pt>
                <c:pt idx="4827">
                  <c:v>21.938385</c:v>
                </c:pt>
                <c:pt idx="4828">
                  <c:v>21.918569999999999</c:v>
                </c:pt>
                <c:pt idx="4829">
                  <c:v>21.900176999999999</c:v>
                </c:pt>
                <c:pt idx="4830">
                  <c:v>21.883534999999998</c:v>
                </c:pt>
                <c:pt idx="4831">
                  <c:v>21.868751</c:v>
                </c:pt>
                <c:pt idx="4832">
                  <c:v>21.855732</c:v>
                </c:pt>
                <c:pt idx="4833">
                  <c:v>21.843924000000001</c:v>
                </c:pt>
                <c:pt idx="4834">
                  <c:v>21.832414</c:v>
                </c:pt>
                <c:pt idx="4835">
                  <c:v>21.820519999999998</c:v>
                </c:pt>
                <c:pt idx="4836">
                  <c:v>21.807883</c:v>
                </c:pt>
                <c:pt idx="4837">
                  <c:v>21.794357000000002</c:v>
                </c:pt>
                <c:pt idx="4838">
                  <c:v>21.78003</c:v>
                </c:pt>
                <c:pt idx="4839">
                  <c:v>21.765025000000001</c:v>
                </c:pt>
                <c:pt idx="4840">
                  <c:v>21.749434999999998</c:v>
                </c:pt>
                <c:pt idx="4841">
                  <c:v>21.733723999999999</c:v>
                </c:pt>
                <c:pt idx="4842">
                  <c:v>21.718654999999998</c:v>
                </c:pt>
                <c:pt idx="4843">
                  <c:v>21.704771999999998</c:v>
                </c:pt>
                <c:pt idx="4844">
                  <c:v>21.692401</c:v>
                </c:pt>
                <c:pt idx="4845">
                  <c:v>21.681678000000002</c:v>
                </c:pt>
                <c:pt idx="4846">
                  <c:v>21.672567999999998</c:v>
                </c:pt>
                <c:pt idx="4847">
                  <c:v>21.665172999999999</c:v>
                </c:pt>
                <c:pt idx="4848">
                  <c:v>21.659687000000002</c:v>
                </c:pt>
                <c:pt idx="4849">
                  <c:v>21.656192000000001</c:v>
                </c:pt>
                <c:pt idx="4850">
                  <c:v>21.654634000000001</c:v>
                </c:pt>
                <c:pt idx="4851">
                  <c:v>21.655017000000001</c:v>
                </c:pt>
                <c:pt idx="4852">
                  <c:v>21.657288999999999</c:v>
                </c:pt>
                <c:pt idx="4853">
                  <c:v>21.661072000000001</c:v>
                </c:pt>
                <c:pt idx="4854">
                  <c:v>21.666025000000001</c:v>
                </c:pt>
                <c:pt idx="4855">
                  <c:v>21.672176</c:v>
                </c:pt>
                <c:pt idx="4856">
                  <c:v>21.679746999999999</c:v>
                </c:pt>
                <c:pt idx="4857">
                  <c:v>21.688815999999999</c:v>
                </c:pt>
                <c:pt idx="4858">
                  <c:v>21.699313</c:v>
                </c:pt>
                <c:pt idx="4859">
                  <c:v>21.711175000000001</c:v>
                </c:pt>
                <c:pt idx="4860">
                  <c:v>21.724333000000001</c:v>
                </c:pt>
                <c:pt idx="4861">
                  <c:v>21.738699</c:v>
                </c:pt>
                <c:pt idx="4862">
                  <c:v>21.754165</c:v>
                </c:pt>
                <c:pt idx="4863">
                  <c:v>21.770627000000001</c:v>
                </c:pt>
                <c:pt idx="4864">
                  <c:v>21.788018999999998</c:v>
                </c:pt>
                <c:pt idx="4865">
                  <c:v>21.806329000000002</c:v>
                </c:pt>
                <c:pt idx="4866">
                  <c:v>21.825426</c:v>
                </c:pt>
                <c:pt idx="4867">
                  <c:v>21.845019000000001</c:v>
                </c:pt>
                <c:pt idx="4868">
                  <c:v>21.864930000000001</c:v>
                </c:pt>
                <c:pt idx="4869">
                  <c:v>21.884910999999999</c:v>
                </c:pt>
                <c:pt idx="4870">
                  <c:v>21.904478000000001</c:v>
                </c:pt>
                <c:pt idx="4871">
                  <c:v>21.923271</c:v>
                </c:pt>
                <c:pt idx="4872">
                  <c:v>21.941096000000002</c:v>
                </c:pt>
                <c:pt idx="4873">
                  <c:v>21.957782000000002</c:v>
                </c:pt>
                <c:pt idx="4874">
                  <c:v>21.973355999999999</c:v>
                </c:pt>
                <c:pt idx="4875">
                  <c:v>21.988036000000001</c:v>
                </c:pt>
                <c:pt idx="4876">
                  <c:v>22.002061000000001</c:v>
                </c:pt>
                <c:pt idx="4877">
                  <c:v>22.015695999999998</c:v>
                </c:pt>
                <c:pt idx="4878">
                  <c:v>22.029067999999999</c:v>
                </c:pt>
                <c:pt idx="4879">
                  <c:v>22.042334</c:v>
                </c:pt>
                <c:pt idx="4880">
                  <c:v>22.055826</c:v>
                </c:pt>
                <c:pt idx="4881">
                  <c:v>22.069704000000002</c:v>
                </c:pt>
                <c:pt idx="4882">
                  <c:v>22.083940999999999</c:v>
                </c:pt>
                <c:pt idx="4883">
                  <c:v>22.098317000000002</c:v>
                </c:pt>
                <c:pt idx="4884">
                  <c:v>22.112442000000001</c:v>
                </c:pt>
                <c:pt idx="4885">
                  <c:v>22.125947</c:v>
                </c:pt>
                <c:pt idx="4886">
                  <c:v>22.138514000000001</c:v>
                </c:pt>
                <c:pt idx="4887">
                  <c:v>22.150068000000001</c:v>
                </c:pt>
                <c:pt idx="4888">
                  <c:v>22.160791</c:v>
                </c:pt>
                <c:pt idx="4889">
                  <c:v>22.170952</c:v>
                </c:pt>
                <c:pt idx="4890">
                  <c:v>22.180883999999999</c:v>
                </c:pt>
                <c:pt idx="4891">
                  <c:v>22.191116000000001</c:v>
                </c:pt>
                <c:pt idx="4892">
                  <c:v>22.202314000000001</c:v>
                </c:pt>
                <c:pt idx="4893">
                  <c:v>22.21491</c:v>
                </c:pt>
                <c:pt idx="4894">
                  <c:v>22.229050999999998</c:v>
                </c:pt>
                <c:pt idx="4895">
                  <c:v>22.244900999999999</c:v>
                </c:pt>
                <c:pt idx="4896">
                  <c:v>22.262630000000001</c:v>
                </c:pt>
                <c:pt idx="4897">
                  <c:v>22.282093</c:v>
                </c:pt>
                <c:pt idx="4898">
                  <c:v>22.302852999999999</c:v>
                </c:pt>
                <c:pt idx="4899">
                  <c:v>22.324383999999998</c:v>
                </c:pt>
                <c:pt idx="4900">
                  <c:v>22.346281999999999</c:v>
                </c:pt>
                <c:pt idx="4901">
                  <c:v>22.368337</c:v>
                </c:pt>
                <c:pt idx="4902">
                  <c:v>22.390272</c:v>
                </c:pt>
                <c:pt idx="4903">
                  <c:v>22.411808000000001</c:v>
                </c:pt>
                <c:pt idx="4904">
                  <c:v>22.432690999999998</c:v>
                </c:pt>
                <c:pt idx="4905">
                  <c:v>22.452676</c:v>
                </c:pt>
                <c:pt idx="4906">
                  <c:v>22.471810000000001</c:v>
                </c:pt>
                <c:pt idx="4907">
                  <c:v>22.490373999999999</c:v>
                </c:pt>
                <c:pt idx="4908">
                  <c:v>22.508659000000002</c:v>
                </c:pt>
                <c:pt idx="4909">
                  <c:v>22.526926</c:v>
                </c:pt>
                <c:pt idx="4910">
                  <c:v>22.545380999999999</c:v>
                </c:pt>
                <c:pt idx="4911">
                  <c:v>22.564167000000001</c:v>
                </c:pt>
                <c:pt idx="4912">
                  <c:v>22.583359999999999</c:v>
                </c:pt>
                <c:pt idx="4913">
                  <c:v>22.602817000000002</c:v>
                </c:pt>
                <c:pt idx="4914">
                  <c:v>22.622184000000001</c:v>
                </c:pt>
                <c:pt idx="4915">
                  <c:v>22.641392</c:v>
                </c:pt>
                <c:pt idx="4916">
                  <c:v>22.660651000000001</c:v>
                </c:pt>
                <c:pt idx="4917">
                  <c:v>22.679962</c:v>
                </c:pt>
                <c:pt idx="4918">
                  <c:v>22.699109</c:v>
                </c:pt>
                <c:pt idx="4919">
                  <c:v>22.717817</c:v>
                </c:pt>
                <c:pt idx="4920">
                  <c:v>22.735761</c:v>
                </c:pt>
                <c:pt idx="4921">
                  <c:v>22.752597000000002</c:v>
                </c:pt>
                <c:pt idx="4922">
                  <c:v>22.768011000000001</c:v>
                </c:pt>
                <c:pt idx="4923">
                  <c:v>22.781777999999999</c:v>
                </c:pt>
                <c:pt idx="4924">
                  <c:v>22.793637</c:v>
                </c:pt>
                <c:pt idx="4925">
                  <c:v>22.803297000000001</c:v>
                </c:pt>
                <c:pt idx="4926">
                  <c:v>22.810732000000002</c:v>
                </c:pt>
                <c:pt idx="4927">
                  <c:v>22.815971999999999</c:v>
                </c:pt>
                <c:pt idx="4928">
                  <c:v>22.818901</c:v>
                </c:pt>
                <c:pt idx="4929">
                  <c:v>22.819562000000001</c:v>
                </c:pt>
                <c:pt idx="4930">
                  <c:v>22.818308999999999</c:v>
                </c:pt>
                <c:pt idx="4931">
                  <c:v>22.815647999999999</c:v>
                </c:pt>
                <c:pt idx="4932">
                  <c:v>22.812061</c:v>
                </c:pt>
                <c:pt idx="4933">
                  <c:v>22.807983</c:v>
                </c:pt>
                <c:pt idx="4934">
                  <c:v>22.803605000000001</c:v>
                </c:pt>
                <c:pt idx="4935">
                  <c:v>22.798849000000001</c:v>
                </c:pt>
                <c:pt idx="4936">
                  <c:v>22.793355999999999</c:v>
                </c:pt>
                <c:pt idx="4937">
                  <c:v>22.786507</c:v>
                </c:pt>
                <c:pt idx="4938">
                  <c:v>22.777633999999999</c:v>
                </c:pt>
                <c:pt idx="4939">
                  <c:v>22.766062999999999</c:v>
                </c:pt>
                <c:pt idx="4940">
                  <c:v>22.751328000000001</c:v>
                </c:pt>
                <c:pt idx="4941">
                  <c:v>22.733207</c:v>
                </c:pt>
                <c:pt idx="4942">
                  <c:v>22.711587999999999</c:v>
                </c:pt>
                <c:pt idx="4943">
                  <c:v>22.686506999999999</c:v>
                </c:pt>
                <c:pt idx="4944">
                  <c:v>22.658166000000001</c:v>
                </c:pt>
                <c:pt idx="4945">
                  <c:v>22.626946</c:v>
                </c:pt>
                <c:pt idx="4946">
                  <c:v>22.593378999999999</c:v>
                </c:pt>
                <c:pt idx="4947">
                  <c:v>22.558084000000001</c:v>
                </c:pt>
                <c:pt idx="4948">
                  <c:v>22.521688000000001</c:v>
                </c:pt>
                <c:pt idx="4949">
                  <c:v>22.484719999999999</c:v>
                </c:pt>
                <c:pt idx="4950">
                  <c:v>22.44753</c:v>
                </c:pt>
                <c:pt idx="4951">
                  <c:v>22.410240999999999</c:v>
                </c:pt>
                <c:pt idx="4952">
                  <c:v>22.372752999999999</c:v>
                </c:pt>
                <c:pt idx="4953">
                  <c:v>22.334802</c:v>
                </c:pt>
                <c:pt idx="4954">
                  <c:v>22.296212000000001</c:v>
                </c:pt>
                <c:pt idx="4955">
                  <c:v>22.256986999999999</c:v>
                </c:pt>
                <c:pt idx="4956">
                  <c:v>22.217054999999998</c:v>
                </c:pt>
                <c:pt idx="4957">
                  <c:v>22.176476999999998</c:v>
                </c:pt>
                <c:pt idx="4958">
                  <c:v>22.135601999999999</c:v>
                </c:pt>
                <c:pt idx="4959">
                  <c:v>22.094722000000001</c:v>
                </c:pt>
                <c:pt idx="4960">
                  <c:v>22.054036</c:v>
                </c:pt>
                <c:pt idx="4961">
                  <c:v>22.013788000000002</c:v>
                </c:pt>
                <c:pt idx="4962">
                  <c:v>21.974247999999999</c:v>
                </c:pt>
                <c:pt idx="4963">
                  <c:v>21.935548000000001</c:v>
                </c:pt>
                <c:pt idx="4964">
                  <c:v>21.897680999999999</c:v>
                </c:pt>
                <c:pt idx="4965">
                  <c:v>21.860824999999998</c:v>
                </c:pt>
                <c:pt idx="4966">
                  <c:v>21.825339</c:v>
                </c:pt>
                <c:pt idx="4967">
                  <c:v>21.791594</c:v>
                </c:pt>
                <c:pt idx="4968">
                  <c:v>21.759957</c:v>
                </c:pt>
                <c:pt idx="4969">
                  <c:v>21.730791</c:v>
                </c:pt>
                <c:pt idx="4970">
                  <c:v>21.704431</c:v>
                </c:pt>
                <c:pt idx="4971">
                  <c:v>21.681162</c:v>
                </c:pt>
                <c:pt idx="4972">
                  <c:v>21.661189</c:v>
                </c:pt>
                <c:pt idx="4973">
                  <c:v>21.644597000000001</c:v>
                </c:pt>
                <c:pt idx="4974">
                  <c:v>21.631328</c:v>
                </c:pt>
                <c:pt idx="4975">
                  <c:v>21.621165999999999</c:v>
                </c:pt>
                <c:pt idx="4976">
                  <c:v>21.613759000000002</c:v>
                </c:pt>
                <c:pt idx="4977">
                  <c:v>21.608647999999999</c:v>
                </c:pt>
                <c:pt idx="4978">
                  <c:v>21.605333000000002</c:v>
                </c:pt>
                <c:pt idx="4979">
                  <c:v>21.603332999999999</c:v>
                </c:pt>
                <c:pt idx="4980">
                  <c:v>21.602255</c:v>
                </c:pt>
                <c:pt idx="4981">
                  <c:v>21.601842000000001</c:v>
                </c:pt>
                <c:pt idx="4982">
                  <c:v>21.601845999999998</c:v>
                </c:pt>
                <c:pt idx="4983">
                  <c:v>21.602015000000002</c:v>
                </c:pt>
                <c:pt idx="4984">
                  <c:v>21.60239</c:v>
                </c:pt>
                <c:pt idx="4985">
                  <c:v>21.603235999999999</c:v>
                </c:pt>
                <c:pt idx="4986">
                  <c:v>21.60482</c:v>
                </c:pt>
                <c:pt idx="4987">
                  <c:v>21.607187</c:v>
                </c:pt>
                <c:pt idx="4988">
                  <c:v>21.610292999999999</c:v>
                </c:pt>
                <c:pt idx="4989">
                  <c:v>21.614325999999998</c:v>
                </c:pt>
                <c:pt idx="4990">
                  <c:v>21.619385000000001</c:v>
                </c:pt>
                <c:pt idx="4991">
                  <c:v>21.625336999999998</c:v>
                </c:pt>
                <c:pt idx="4992">
                  <c:v>21.632006000000001</c:v>
                </c:pt>
                <c:pt idx="4993">
                  <c:v>21.639196999999999</c:v>
                </c:pt>
                <c:pt idx="4994">
                  <c:v>21.646875999999999</c:v>
                </c:pt>
                <c:pt idx="4995">
                  <c:v>21.655180999999999</c:v>
                </c:pt>
                <c:pt idx="4996">
                  <c:v>21.663941000000001</c:v>
                </c:pt>
                <c:pt idx="4997">
                  <c:v>21.672846</c:v>
                </c:pt>
                <c:pt idx="4998">
                  <c:v>21.681937000000001</c:v>
                </c:pt>
                <c:pt idx="4999">
                  <c:v>21.691295</c:v>
                </c:pt>
                <c:pt idx="5000">
                  <c:v>21.700896</c:v>
                </c:pt>
                <c:pt idx="5001">
                  <c:v>21.710961000000001</c:v>
                </c:pt>
                <c:pt idx="5002">
                  <c:v>21.721962999999999</c:v>
                </c:pt>
                <c:pt idx="5003">
                  <c:v>21.734138999999999</c:v>
                </c:pt>
                <c:pt idx="5004">
                  <c:v>21.747471000000001</c:v>
                </c:pt>
                <c:pt idx="5005">
                  <c:v>21.762149000000001</c:v>
                </c:pt>
                <c:pt idx="5006">
                  <c:v>21.778534000000001</c:v>
                </c:pt>
                <c:pt idx="5007">
                  <c:v>21.796803000000001</c:v>
                </c:pt>
                <c:pt idx="5008">
                  <c:v>21.816914000000001</c:v>
                </c:pt>
                <c:pt idx="5009">
                  <c:v>21.838909999999998</c:v>
                </c:pt>
                <c:pt idx="5010">
                  <c:v>21.863056</c:v>
                </c:pt>
                <c:pt idx="5011">
                  <c:v>21.889661</c:v>
                </c:pt>
                <c:pt idx="5012">
                  <c:v>21.918752999999999</c:v>
                </c:pt>
                <c:pt idx="5013">
                  <c:v>21.949926000000001</c:v>
                </c:pt>
                <c:pt idx="5014">
                  <c:v>21.982520999999998</c:v>
                </c:pt>
                <c:pt idx="5015">
                  <c:v>22.015986999999999</c:v>
                </c:pt>
                <c:pt idx="5016">
                  <c:v>22.049904000000002</c:v>
                </c:pt>
                <c:pt idx="5017">
                  <c:v>22.083691000000002</c:v>
                </c:pt>
                <c:pt idx="5018">
                  <c:v>22.116607999999999</c:v>
                </c:pt>
                <c:pt idx="5019">
                  <c:v>22.148250999999998</c:v>
                </c:pt>
                <c:pt idx="5020">
                  <c:v>22.178547999999999</c:v>
                </c:pt>
                <c:pt idx="5021">
                  <c:v>22.207284999999999</c:v>
                </c:pt>
                <c:pt idx="5022">
                  <c:v>22.234138000000002</c:v>
                </c:pt>
                <c:pt idx="5023">
                  <c:v>22.258862000000001</c:v>
                </c:pt>
                <c:pt idx="5024">
                  <c:v>22.281317999999999</c:v>
                </c:pt>
                <c:pt idx="5025">
                  <c:v>22.301469000000001</c:v>
                </c:pt>
                <c:pt idx="5026">
                  <c:v>22.319358000000001</c:v>
                </c:pt>
                <c:pt idx="5027">
                  <c:v>22.335218000000001</c:v>
                </c:pt>
                <c:pt idx="5028">
                  <c:v>22.349426999999999</c:v>
                </c:pt>
                <c:pt idx="5029">
                  <c:v>22.362293999999999</c:v>
                </c:pt>
                <c:pt idx="5030">
                  <c:v>22.374047999999998</c:v>
                </c:pt>
                <c:pt idx="5031">
                  <c:v>22.384689999999999</c:v>
                </c:pt>
                <c:pt idx="5032">
                  <c:v>22.394213000000001</c:v>
                </c:pt>
                <c:pt idx="5033">
                  <c:v>22.402664999999999</c:v>
                </c:pt>
                <c:pt idx="5034">
                  <c:v>22.409872</c:v>
                </c:pt>
                <c:pt idx="5035">
                  <c:v>22.415787000000002</c:v>
                </c:pt>
                <c:pt idx="5036">
                  <c:v>22.420475</c:v>
                </c:pt>
                <c:pt idx="5037">
                  <c:v>22.423916999999999</c:v>
                </c:pt>
                <c:pt idx="5038">
                  <c:v>22.426302</c:v>
                </c:pt>
                <c:pt idx="5039">
                  <c:v>22.427996</c:v>
                </c:pt>
                <c:pt idx="5040">
                  <c:v>22.429369999999999</c:v>
                </c:pt>
                <c:pt idx="5041">
                  <c:v>22.430802</c:v>
                </c:pt>
                <c:pt idx="5042">
                  <c:v>22.432694000000001</c:v>
                </c:pt>
                <c:pt idx="5043">
                  <c:v>22.435472000000001</c:v>
                </c:pt>
                <c:pt idx="5044">
                  <c:v>22.439571999999998</c:v>
                </c:pt>
                <c:pt idx="5045">
                  <c:v>22.445547000000001</c:v>
                </c:pt>
                <c:pt idx="5046">
                  <c:v>22.454008000000002</c:v>
                </c:pt>
                <c:pt idx="5047">
                  <c:v>22.465229999999998</c:v>
                </c:pt>
                <c:pt idx="5048">
                  <c:v>22.479116000000001</c:v>
                </c:pt>
                <c:pt idx="5049">
                  <c:v>22.495191999999999</c:v>
                </c:pt>
                <c:pt idx="5050">
                  <c:v>22.512637000000002</c:v>
                </c:pt>
                <c:pt idx="5051">
                  <c:v>22.530823000000002</c:v>
                </c:pt>
                <c:pt idx="5052">
                  <c:v>22.549391</c:v>
                </c:pt>
                <c:pt idx="5053">
                  <c:v>22.567831000000002</c:v>
                </c:pt>
                <c:pt idx="5054">
                  <c:v>22.585546999999998</c:v>
                </c:pt>
                <c:pt idx="5055">
                  <c:v>22.602063000000001</c:v>
                </c:pt>
                <c:pt idx="5056">
                  <c:v>22.617042999999999</c:v>
                </c:pt>
                <c:pt idx="5057">
                  <c:v>22.630119000000001</c:v>
                </c:pt>
                <c:pt idx="5058">
                  <c:v>22.640875000000001</c:v>
                </c:pt>
                <c:pt idx="5059">
                  <c:v>22.649145000000001</c:v>
                </c:pt>
                <c:pt idx="5060">
                  <c:v>22.654997000000002</c:v>
                </c:pt>
                <c:pt idx="5061">
                  <c:v>22.658546000000001</c:v>
                </c:pt>
                <c:pt idx="5062">
                  <c:v>22.659927</c:v>
                </c:pt>
                <c:pt idx="5063">
                  <c:v>22.659265000000001</c:v>
                </c:pt>
                <c:pt idx="5064">
                  <c:v>22.656648000000001</c:v>
                </c:pt>
                <c:pt idx="5065">
                  <c:v>22.652111000000001</c:v>
                </c:pt>
                <c:pt idx="5066">
                  <c:v>22.645809</c:v>
                </c:pt>
                <c:pt idx="5067">
                  <c:v>22.638055000000001</c:v>
                </c:pt>
                <c:pt idx="5068">
                  <c:v>22.629021000000002</c:v>
                </c:pt>
                <c:pt idx="5069">
                  <c:v>22.618756999999999</c:v>
                </c:pt>
                <c:pt idx="5070">
                  <c:v>22.607502</c:v>
                </c:pt>
                <c:pt idx="5071">
                  <c:v>22.595489000000001</c:v>
                </c:pt>
                <c:pt idx="5072">
                  <c:v>22.582598000000001</c:v>
                </c:pt>
                <c:pt idx="5073">
                  <c:v>22.568697</c:v>
                </c:pt>
                <c:pt idx="5074">
                  <c:v>22.553839</c:v>
                </c:pt>
                <c:pt idx="5075">
                  <c:v>22.538146999999999</c:v>
                </c:pt>
                <c:pt idx="5076">
                  <c:v>22.521850000000001</c:v>
                </c:pt>
                <c:pt idx="5077">
                  <c:v>22.505291</c:v>
                </c:pt>
                <c:pt idx="5078">
                  <c:v>22.488914999999999</c:v>
                </c:pt>
                <c:pt idx="5079">
                  <c:v>22.473068999999999</c:v>
                </c:pt>
                <c:pt idx="5080">
                  <c:v>22.457961999999998</c:v>
                </c:pt>
                <c:pt idx="5081">
                  <c:v>22.443950000000001</c:v>
                </c:pt>
                <c:pt idx="5082">
                  <c:v>22.431498999999999</c:v>
                </c:pt>
                <c:pt idx="5083">
                  <c:v>22.420978999999999</c:v>
                </c:pt>
                <c:pt idx="5084">
                  <c:v>22.412628000000002</c:v>
                </c:pt>
                <c:pt idx="5085">
                  <c:v>22.406507000000001</c:v>
                </c:pt>
                <c:pt idx="5086">
                  <c:v>22.402484000000001</c:v>
                </c:pt>
                <c:pt idx="5087">
                  <c:v>22.400234000000001</c:v>
                </c:pt>
                <c:pt idx="5088">
                  <c:v>22.399274999999999</c:v>
                </c:pt>
                <c:pt idx="5089">
                  <c:v>22.399025999999999</c:v>
                </c:pt>
                <c:pt idx="5090">
                  <c:v>22.398869000000001</c:v>
                </c:pt>
                <c:pt idx="5091">
                  <c:v>22.398212999999998</c:v>
                </c:pt>
                <c:pt idx="5092">
                  <c:v>22.396529000000001</c:v>
                </c:pt>
                <c:pt idx="5093">
                  <c:v>22.393373</c:v>
                </c:pt>
                <c:pt idx="5094">
                  <c:v>22.388386000000001</c:v>
                </c:pt>
                <c:pt idx="5095">
                  <c:v>22.381295000000001</c:v>
                </c:pt>
                <c:pt idx="5096">
                  <c:v>22.371918000000001</c:v>
                </c:pt>
                <c:pt idx="5097">
                  <c:v>22.360168999999999</c:v>
                </c:pt>
                <c:pt idx="5098">
                  <c:v>22.346077999999999</c:v>
                </c:pt>
                <c:pt idx="5099">
                  <c:v>22.329785000000001</c:v>
                </c:pt>
                <c:pt idx="5100">
                  <c:v>22.311523000000001</c:v>
                </c:pt>
                <c:pt idx="5101">
                  <c:v>22.291578999999999</c:v>
                </c:pt>
                <c:pt idx="5102">
                  <c:v>22.270257999999998</c:v>
                </c:pt>
                <c:pt idx="5103">
                  <c:v>22.248011000000002</c:v>
                </c:pt>
                <c:pt idx="5104">
                  <c:v>22.225421000000001</c:v>
                </c:pt>
                <c:pt idx="5105">
                  <c:v>22.20288</c:v>
                </c:pt>
                <c:pt idx="5106">
                  <c:v>22.180591</c:v>
                </c:pt>
                <c:pt idx="5107">
                  <c:v>22.158739000000001</c:v>
                </c:pt>
                <c:pt idx="5108">
                  <c:v>22.137658999999999</c:v>
                </c:pt>
                <c:pt idx="5109">
                  <c:v>22.117837999999999</c:v>
                </c:pt>
                <c:pt idx="5110">
                  <c:v>22.099598</c:v>
                </c:pt>
                <c:pt idx="5111">
                  <c:v>22.083106000000001</c:v>
                </c:pt>
                <c:pt idx="5112">
                  <c:v>22.068549000000001</c:v>
                </c:pt>
                <c:pt idx="5113">
                  <c:v>22.055985</c:v>
                </c:pt>
                <c:pt idx="5114">
                  <c:v>22.045345000000001</c:v>
                </c:pt>
                <c:pt idx="5115">
                  <c:v>22.036769</c:v>
                </c:pt>
                <c:pt idx="5116">
                  <c:v>22.030436999999999</c:v>
                </c:pt>
                <c:pt idx="5117">
                  <c:v>22.026392000000001</c:v>
                </c:pt>
                <c:pt idx="5118">
                  <c:v>22.024853</c:v>
                </c:pt>
                <c:pt idx="5119">
                  <c:v>22.026178000000002</c:v>
                </c:pt>
                <c:pt idx="5120">
                  <c:v>22.030664999999999</c:v>
                </c:pt>
                <c:pt idx="5121">
                  <c:v>22.038509999999999</c:v>
                </c:pt>
                <c:pt idx="5122">
                  <c:v>22.049769999999999</c:v>
                </c:pt>
                <c:pt idx="5123">
                  <c:v>22.064340000000001</c:v>
                </c:pt>
                <c:pt idx="5124">
                  <c:v>22.081951</c:v>
                </c:pt>
                <c:pt idx="5125">
                  <c:v>22.102179</c:v>
                </c:pt>
                <c:pt idx="5126">
                  <c:v>22.124299000000001</c:v>
                </c:pt>
                <c:pt idx="5127">
                  <c:v>22.147303000000001</c:v>
                </c:pt>
                <c:pt idx="5128">
                  <c:v>22.170248999999998</c:v>
                </c:pt>
                <c:pt idx="5129">
                  <c:v>22.192292999999999</c:v>
                </c:pt>
                <c:pt idx="5130">
                  <c:v>22.212585000000001</c:v>
                </c:pt>
                <c:pt idx="5131">
                  <c:v>22.230502000000001</c:v>
                </c:pt>
                <c:pt idx="5132">
                  <c:v>22.245719000000001</c:v>
                </c:pt>
                <c:pt idx="5133">
                  <c:v>22.257933999999999</c:v>
                </c:pt>
                <c:pt idx="5134">
                  <c:v>22.266726999999999</c:v>
                </c:pt>
                <c:pt idx="5135">
                  <c:v>22.271719000000001</c:v>
                </c:pt>
                <c:pt idx="5136">
                  <c:v>22.272872</c:v>
                </c:pt>
                <c:pt idx="5137">
                  <c:v>22.270596999999999</c:v>
                </c:pt>
                <c:pt idx="5138">
                  <c:v>22.265383</c:v>
                </c:pt>
                <c:pt idx="5139">
                  <c:v>22.257577999999999</c:v>
                </c:pt>
                <c:pt idx="5140">
                  <c:v>22.247679000000002</c:v>
                </c:pt>
                <c:pt idx="5141">
                  <c:v>22.236148</c:v>
                </c:pt>
                <c:pt idx="5142">
                  <c:v>22.223248999999999</c:v>
                </c:pt>
                <c:pt idx="5143">
                  <c:v>22.209232</c:v>
                </c:pt>
                <c:pt idx="5144">
                  <c:v>22.19436</c:v>
                </c:pt>
                <c:pt idx="5145">
                  <c:v>22.178939</c:v>
                </c:pt>
                <c:pt idx="5146">
                  <c:v>22.163323999999999</c:v>
                </c:pt>
                <c:pt idx="5147">
                  <c:v>22.147912000000002</c:v>
                </c:pt>
                <c:pt idx="5148">
                  <c:v>22.132936999999998</c:v>
                </c:pt>
                <c:pt idx="5149">
                  <c:v>22.118425999999999</c:v>
                </c:pt>
                <c:pt idx="5150">
                  <c:v>22.104502</c:v>
                </c:pt>
                <c:pt idx="5151">
                  <c:v>22.091377999999999</c:v>
                </c:pt>
                <c:pt idx="5152">
                  <c:v>22.079234</c:v>
                </c:pt>
                <c:pt idx="5153">
                  <c:v>22.068263999999999</c:v>
                </c:pt>
                <c:pt idx="5154">
                  <c:v>22.058703999999999</c:v>
                </c:pt>
                <c:pt idx="5155">
                  <c:v>22.050830000000001</c:v>
                </c:pt>
                <c:pt idx="5156">
                  <c:v>22.044910000000002</c:v>
                </c:pt>
                <c:pt idx="5157">
                  <c:v>22.041308999999998</c:v>
                </c:pt>
                <c:pt idx="5158">
                  <c:v>22.040433</c:v>
                </c:pt>
                <c:pt idx="5159">
                  <c:v>22.042379</c:v>
                </c:pt>
                <c:pt idx="5160">
                  <c:v>22.047094000000001</c:v>
                </c:pt>
                <c:pt idx="5161">
                  <c:v>22.054548</c:v>
                </c:pt>
                <c:pt idx="5162">
                  <c:v>22.064426999999998</c:v>
                </c:pt>
                <c:pt idx="5163">
                  <c:v>22.076152</c:v>
                </c:pt>
                <c:pt idx="5164">
                  <c:v>22.089077</c:v>
                </c:pt>
                <c:pt idx="5165">
                  <c:v>22.102523000000001</c:v>
                </c:pt>
                <c:pt idx="5166">
                  <c:v>22.115838</c:v>
                </c:pt>
                <c:pt idx="5167">
                  <c:v>22.128450000000001</c:v>
                </c:pt>
                <c:pt idx="5168">
                  <c:v>22.139915999999999</c:v>
                </c:pt>
                <c:pt idx="5169">
                  <c:v>22.149787</c:v>
                </c:pt>
                <c:pt idx="5170">
                  <c:v>22.157617999999999</c:v>
                </c:pt>
                <c:pt idx="5171">
                  <c:v>22.163124</c:v>
                </c:pt>
                <c:pt idx="5172">
                  <c:v>22.166160000000001</c:v>
                </c:pt>
                <c:pt idx="5173">
                  <c:v>22.166869999999999</c:v>
                </c:pt>
                <c:pt idx="5174">
                  <c:v>22.165648000000001</c:v>
                </c:pt>
                <c:pt idx="5175">
                  <c:v>22.162939999999999</c:v>
                </c:pt>
                <c:pt idx="5176">
                  <c:v>22.159188</c:v>
                </c:pt>
                <c:pt idx="5177">
                  <c:v>22.154779999999999</c:v>
                </c:pt>
                <c:pt idx="5178">
                  <c:v>22.150012</c:v>
                </c:pt>
                <c:pt idx="5179">
                  <c:v>22.145073</c:v>
                </c:pt>
                <c:pt idx="5180">
                  <c:v>22.140211999999998</c:v>
                </c:pt>
                <c:pt idx="5181">
                  <c:v>22.135598999999999</c:v>
                </c:pt>
                <c:pt idx="5182">
                  <c:v>22.131019999999999</c:v>
                </c:pt>
                <c:pt idx="5183">
                  <c:v>22.126225000000002</c:v>
                </c:pt>
                <c:pt idx="5184">
                  <c:v>22.121099999999998</c:v>
                </c:pt>
                <c:pt idx="5185">
                  <c:v>22.115511000000001</c:v>
                </c:pt>
                <c:pt idx="5186">
                  <c:v>22.109318999999999</c:v>
                </c:pt>
                <c:pt idx="5187">
                  <c:v>22.102406999999999</c:v>
                </c:pt>
                <c:pt idx="5188">
                  <c:v>22.094878999999999</c:v>
                </c:pt>
                <c:pt idx="5189">
                  <c:v>22.087101000000001</c:v>
                </c:pt>
                <c:pt idx="5190">
                  <c:v>22.079229000000002</c:v>
                </c:pt>
                <c:pt idx="5191">
                  <c:v>22.071207000000001</c:v>
                </c:pt>
                <c:pt idx="5192">
                  <c:v>22.063369000000002</c:v>
                </c:pt>
                <c:pt idx="5193">
                  <c:v>22.056393</c:v>
                </c:pt>
                <c:pt idx="5194">
                  <c:v>22.050747999999999</c:v>
                </c:pt>
                <c:pt idx="5195">
                  <c:v>22.046655999999999</c:v>
                </c:pt>
                <c:pt idx="5196">
                  <c:v>22.044232999999998</c:v>
                </c:pt>
                <c:pt idx="5197">
                  <c:v>22.043469999999999</c:v>
                </c:pt>
                <c:pt idx="5198">
                  <c:v>22.044238</c:v>
                </c:pt>
                <c:pt idx="5199">
                  <c:v>22.046298</c:v>
                </c:pt>
                <c:pt idx="5200">
                  <c:v>22.049496000000001</c:v>
                </c:pt>
                <c:pt idx="5201">
                  <c:v>22.053804</c:v>
                </c:pt>
                <c:pt idx="5202">
                  <c:v>22.058876000000001</c:v>
                </c:pt>
                <c:pt idx="5203">
                  <c:v>22.064084000000001</c:v>
                </c:pt>
                <c:pt idx="5204">
                  <c:v>22.069020999999999</c:v>
                </c:pt>
                <c:pt idx="5205">
                  <c:v>22.073342</c:v>
                </c:pt>
                <c:pt idx="5206">
                  <c:v>22.076751999999999</c:v>
                </c:pt>
                <c:pt idx="5207">
                  <c:v>22.079345</c:v>
                </c:pt>
                <c:pt idx="5208">
                  <c:v>22.081278000000001</c:v>
                </c:pt>
                <c:pt idx="5209">
                  <c:v>22.082626999999999</c:v>
                </c:pt>
                <c:pt idx="5210">
                  <c:v>22.083549999999999</c:v>
                </c:pt>
                <c:pt idx="5211">
                  <c:v>22.084267000000001</c:v>
                </c:pt>
                <c:pt idx="5212">
                  <c:v>22.085032999999999</c:v>
                </c:pt>
                <c:pt idx="5213">
                  <c:v>22.086093000000002</c:v>
                </c:pt>
                <c:pt idx="5214">
                  <c:v>22.087667</c:v>
                </c:pt>
                <c:pt idx="5215">
                  <c:v>22.089928</c:v>
                </c:pt>
                <c:pt idx="5216">
                  <c:v>22.092993</c:v>
                </c:pt>
                <c:pt idx="5217">
                  <c:v>22.096913000000001</c:v>
                </c:pt>
                <c:pt idx="5218">
                  <c:v>22.101648000000001</c:v>
                </c:pt>
                <c:pt idx="5219">
                  <c:v>22.107064000000001</c:v>
                </c:pt>
                <c:pt idx="5220">
                  <c:v>22.112950000000001</c:v>
                </c:pt>
                <c:pt idx="5221">
                  <c:v>22.119067000000001</c:v>
                </c:pt>
                <c:pt idx="5222">
                  <c:v>22.125209999999999</c:v>
                </c:pt>
                <c:pt idx="5223">
                  <c:v>22.131252</c:v>
                </c:pt>
                <c:pt idx="5224">
                  <c:v>22.137160000000002</c:v>
                </c:pt>
                <c:pt idx="5225">
                  <c:v>22.142980000000001</c:v>
                </c:pt>
                <c:pt idx="5226">
                  <c:v>22.148796000000001</c:v>
                </c:pt>
                <c:pt idx="5227">
                  <c:v>22.154710999999999</c:v>
                </c:pt>
                <c:pt idx="5228">
                  <c:v>22.160827000000001</c:v>
                </c:pt>
                <c:pt idx="5229">
                  <c:v>22.167245999999999</c:v>
                </c:pt>
                <c:pt idx="5230">
                  <c:v>22.174074000000001</c:v>
                </c:pt>
                <c:pt idx="5231">
                  <c:v>22.181412000000002</c:v>
                </c:pt>
                <c:pt idx="5232">
                  <c:v>22.189337999999999</c:v>
                </c:pt>
                <c:pt idx="5233">
                  <c:v>22.197894000000002</c:v>
                </c:pt>
                <c:pt idx="5234">
                  <c:v>22.207065</c:v>
                </c:pt>
                <c:pt idx="5235">
                  <c:v>22.216781000000001</c:v>
                </c:pt>
                <c:pt idx="5236">
                  <c:v>22.226913</c:v>
                </c:pt>
                <c:pt idx="5237">
                  <c:v>22.237290000000002</c:v>
                </c:pt>
                <c:pt idx="5238">
                  <c:v>22.247706999999998</c:v>
                </c:pt>
                <c:pt idx="5239">
                  <c:v>22.257944999999999</c:v>
                </c:pt>
                <c:pt idx="5240">
                  <c:v>22.267785</c:v>
                </c:pt>
                <c:pt idx="5241">
                  <c:v>22.277027</c:v>
                </c:pt>
                <c:pt idx="5242">
                  <c:v>22.285499999999999</c:v>
                </c:pt>
                <c:pt idx="5243">
                  <c:v>22.293075000000002</c:v>
                </c:pt>
                <c:pt idx="5244">
                  <c:v>22.299671</c:v>
                </c:pt>
                <c:pt idx="5245">
                  <c:v>22.305256</c:v>
                </c:pt>
                <c:pt idx="5246">
                  <c:v>22.309853</c:v>
                </c:pt>
                <c:pt idx="5247">
                  <c:v>22.313531999999999</c:v>
                </c:pt>
                <c:pt idx="5248">
                  <c:v>22.316400999999999</c:v>
                </c:pt>
                <c:pt idx="5249">
                  <c:v>22.318597</c:v>
                </c:pt>
                <c:pt idx="5250">
                  <c:v>22.320270000000001</c:v>
                </c:pt>
                <c:pt idx="5251">
                  <c:v>22.321569</c:v>
                </c:pt>
                <c:pt idx="5252">
                  <c:v>22.322624000000001</c:v>
                </c:pt>
                <c:pt idx="5253">
                  <c:v>22.323536000000001</c:v>
                </c:pt>
                <c:pt idx="5254">
                  <c:v>22.324366000000001</c:v>
                </c:pt>
                <c:pt idx="5255">
                  <c:v>22.325298</c:v>
                </c:pt>
                <c:pt idx="5256">
                  <c:v>22.326639</c:v>
                </c:pt>
                <c:pt idx="5257">
                  <c:v>22.328500999999999</c:v>
                </c:pt>
                <c:pt idx="5258">
                  <c:v>22.330815000000001</c:v>
                </c:pt>
                <c:pt idx="5259">
                  <c:v>22.333508999999999</c:v>
                </c:pt>
                <c:pt idx="5260">
                  <c:v>22.336358000000001</c:v>
                </c:pt>
                <c:pt idx="5261">
                  <c:v>22.338996000000002</c:v>
                </c:pt>
                <c:pt idx="5262">
                  <c:v>22.341251</c:v>
                </c:pt>
                <c:pt idx="5263">
                  <c:v>22.343140999999999</c:v>
                </c:pt>
                <c:pt idx="5264">
                  <c:v>22.344711</c:v>
                </c:pt>
                <c:pt idx="5265">
                  <c:v>22.346029999999999</c:v>
                </c:pt>
                <c:pt idx="5266">
                  <c:v>22.347186000000001</c:v>
                </c:pt>
                <c:pt idx="5267">
                  <c:v>22.348279999999999</c:v>
                </c:pt>
                <c:pt idx="5268">
                  <c:v>22.349422000000001</c:v>
                </c:pt>
                <c:pt idx="5269">
                  <c:v>22.350732000000001</c:v>
                </c:pt>
                <c:pt idx="5270">
                  <c:v>22.352322999999998</c:v>
                </c:pt>
                <c:pt idx="5271">
                  <c:v>22.354289000000001</c:v>
                </c:pt>
                <c:pt idx="5272">
                  <c:v>22.356677000000001</c:v>
                </c:pt>
                <c:pt idx="5273">
                  <c:v>22.359456000000002</c:v>
                </c:pt>
                <c:pt idx="5274">
                  <c:v>22.362490000000001</c:v>
                </c:pt>
                <c:pt idx="5275">
                  <c:v>22.365532000000002</c:v>
                </c:pt>
                <c:pt idx="5276">
                  <c:v>22.368244000000001</c:v>
                </c:pt>
                <c:pt idx="5277">
                  <c:v>22.370252000000001</c:v>
                </c:pt>
                <c:pt idx="5278">
                  <c:v>22.371207999999999</c:v>
                </c:pt>
                <c:pt idx="5279">
                  <c:v>22.370849</c:v>
                </c:pt>
                <c:pt idx="5280">
                  <c:v>22.369026999999999</c:v>
                </c:pt>
                <c:pt idx="5281">
                  <c:v>22.365711000000001</c:v>
                </c:pt>
                <c:pt idx="5282">
                  <c:v>22.360961</c:v>
                </c:pt>
                <c:pt idx="5283">
                  <c:v>22.354892</c:v>
                </c:pt>
                <c:pt idx="5284">
                  <c:v>22.347652</c:v>
                </c:pt>
                <c:pt idx="5285">
                  <c:v>22.339403000000001</c:v>
                </c:pt>
                <c:pt idx="5286">
                  <c:v>22.330314999999999</c:v>
                </c:pt>
                <c:pt idx="5287">
                  <c:v>22.320564999999998</c:v>
                </c:pt>
                <c:pt idx="5288">
                  <c:v>22.310328999999999</c:v>
                </c:pt>
                <c:pt idx="5289">
                  <c:v>22.299771</c:v>
                </c:pt>
                <c:pt idx="5290">
                  <c:v>22.289041999999998</c:v>
                </c:pt>
                <c:pt idx="5291">
                  <c:v>22.278265000000001</c:v>
                </c:pt>
                <c:pt idx="5292">
                  <c:v>22.267537999999998</c:v>
                </c:pt>
                <c:pt idx="5293">
                  <c:v>22.256934999999999</c:v>
                </c:pt>
                <c:pt idx="5294">
                  <c:v>22.246500999999999</c:v>
                </c:pt>
                <c:pt idx="5295">
                  <c:v>22.236266000000001</c:v>
                </c:pt>
                <c:pt idx="5296">
                  <c:v>22.226243</c:v>
                </c:pt>
                <c:pt idx="5297">
                  <c:v>22.216439000000001</c:v>
                </c:pt>
                <c:pt idx="5298">
                  <c:v>22.206859000000001</c:v>
                </c:pt>
                <c:pt idx="5299">
                  <c:v>22.197514000000002</c:v>
                </c:pt>
                <c:pt idx="5300">
                  <c:v>22.188421999999999</c:v>
                </c:pt>
                <c:pt idx="5301">
                  <c:v>22.179614000000001</c:v>
                </c:pt>
                <c:pt idx="5302">
                  <c:v>22.171135</c:v>
                </c:pt>
                <c:pt idx="5303">
                  <c:v>22.163041</c:v>
                </c:pt>
                <c:pt idx="5304">
                  <c:v>22.1554</c:v>
                </c:pt>
                <c:pt idx="5305">
                  <c:v>22.148285999999999</c:v>
                </c:pt>
                <c:pt idx="5306">
                  <c:v>22.141770000000001</c:v>
                </c:pt>
                <c:pt idx="5307">
                  <c:v>22.135909999999999</c:v>
                </c:pt>
                <c:pt idx="5308">
                  <c:v>22.130744</c:v>
                </c:pt>
                <c:pt idx="5309">
                  <c:v>22.126276000000001</c:v>
                </c:pt>
                <c:pt idx="5310">
                  <c:v>22.122471999999998</c:v>
                </c:pt>
                <c:pt idx="5311">
                  <c:v>22.119254000000002</c:v>
                </c:pt>
                <c:pt idx="5312">
                  <c:v>22.116503999999999</c:v>
                </c:pt>
                <c:pt idx="5313">
                  <c:v>22.114073999999999</c:v>
                </c:pt>
                <c:pt idx="5314">
                  <c:v>22.111799000000001</c:v>
                </c:pt>
                <c:pt idx="5315">
                  <c:v>22.109352000000001</c:v>
                </c:pt>
                <c:pt idx="5316">
                  <c:v>22.106262000000001</c:v>
                </c:pt>
                <c:pt idx="5317">
                  <c:v>22.102257999999999</c:v>
                </c:pt>
                <c:pt idx="5318">
                  <c:v>22.097272</c:v>
                </c:pt>
                <c:pt idx="5319">
                  <c:v>22.091284999999999</c:v>
                </c:pt>
                <c:pt idx="5320">
                  <c:v>22.084319000000001</c:v>
                </c:pt>
                <c:pt idx="5321">
                  <c:v>22.076436999999999</c:v>
                </c:pt>
                <c:pt idx="5322">
                  <c:v>22.067727000000001</c:v>
                </c:pt>
                <c:pt idx="5323">
                  <c:v>22.058299000000002</c:v>
                </c:pt>
                <c:pt idx="5324">
                  <c:v>22.048268</c:v>
                </c:pt>
                <c:pt idx="5325">
                  <c:v>22.037752999999999</c:v>
                </c:pt>
                <c:pt idx="5326">
                  <c:v>22.026855000000001</c:v>
                </c:pt>
                <c:pt idx="5327">
                  <c:v>22.01566</c:v>
                </c:pt>
                <c:pt idx="5328">
                  <c:v>22.004380000000001</c:v>
                </c:pt>
                <c:pt idx="5329">
                  <c:v>21.993352999999999</c:v>
                </c:pt>
                <c:pt idx="5330">
                  <c:v>21.982714000000001</c:v>
                </c:pt>
                <c:pt idx="5331">
                  <c:v>21.972401999999999</c:v>
                </c:pt>
                <c:pt idx="5332">
                  <c:v>21.962347000000001</c:v>
                </c:pt>
                <c:pt idx="5333">
                  <c:v>21.952660000000002</c:v>
                </c:pt>
                <c:pt idx="5334">
                  <c:v>21.943659</c:v>
                </c:pt>
                <c:pt idx="5335">
                  <c:v>21.935563999999999</c:v>
                </c:pt>
                <c:pt idx="5336">
                  <c:v>21.928491999999999</c:v>
                </c:pt>
                <c:pt idx="5337">
                  <c:v>21.922605999999998</c:v>
                </c:pt>
                <c:pt idx="5338">
                  <c:v>21.918085000000001</c:v>
                </c:pt>
                <c:pt idx="5339">
                  <c:v>21.915111</c:v>
                </c:pt>
                <c:pt idx="5340">
                  <c:v>21.913695000000001</c:v>
                </c:pt>
                <c:pt idx="5341">
                  <c:v>21.91385</c:v>
                </c:pt>
                <c:pt idx="5342">
                  <c:v>21.91592</c:v>
                </c:pt>
                <c:pt idx="5343">
                  <c:v>21.920259000000001</c:v>
                </c:pt>
                <c:pt idx="5344">
                  <c:v>21.927053999999998</c:v>
                </c:pt>
                <c:pt idx="5345">
                  <c:v>21.936311</c:v>
                </c:pt>
                <c:pt idx="5346">
                  <c:v>21.947831999999998</c:v>
                </c:pt>
                <c:pt idx="5347">
                  <c:v>21.961352000000002</c:v>
                </c:pt>
                <c:pt idx="5348">
                  <c:v>21.976527000000001</c:v>
                </c:pt>
                <c:pt idx="5349">
                  <c:v>21.993098</c:v>
                </c:pt>
                <c:pt idx="5350">
                  <c:v>22.010895000000001</c:v>
                </c:pt>
                <c:pt idx="5351">
                  <c:v>22.029848000000001</c:v>
                </c:pt>
                <c:pt idx="5352">
                  <c:v>22.049990000000001</c:v>
                </c:pt>
                <c:pt idx="5353">
                  <c:v>22.071135000000002</c:v>
                </c:pt>
                <c:pt idx="5354">
                  <c:v>22.092897000000001</c:v>
                </c:pt>
                <c:pt idx="5355">
                  <c:v>22.114878000000001</c:v>
                </c:pt>
                <c:pt idx="5356">
                  <c:v>22.136700999999999</c:v>
                </c:pt>
                <c:pt idx="5357">
                  <c:v>22.158042999999999</c:v>
                </c:pt>
                <c:pt idx="5358">
                  <c:v>22.178643999999998</c:v>
                </c:pt>
                <c:pt idx="5359">
                  <c:v>22.198291999999999</c:v>
                </c:pt>
                <c:pt idx="5360">
                  <c:v>22.216797</c:v>
                </c:pt>
                <c:pt idx="5361">
                  <c:v>22.233968999999998</c:v>
                </c:pt>
                <c:pt idx="5362">
                  <c:v>22.249611000000002</c:v>
                </c:pt>
                <c:pt idx="5363">
                  <c:v>22.263542000000001</c:v>
                </c:pt>
                <c:pt idx="5364">
                  <c:v>22.275648</c:v>
                </c:pt>
                <c:pt idx="5365">
                  <c:v>22.285765999999999</c:v>
                </c:pt>
                <c:pt idx="5366">
                  <c:v>22.293709</c:v>
                </c:pt>
                <c:pt idx="5367">
                  <c:v>22.299742999999999</c:v>
                </c:pt>
                <c:pt idx="5368">
                  <c:v>22.304531000000001</c:v>
                </c:pt>
                <c:pt idx="5369">
                  <c:v>22.308568000000001</c:v>
                </c:pt>
                <c:pt idx="5370">
                  <c:v>22.312128000000001</c:v>
                </c:pt>
                <c:pt idx="5371">
                  <c:v>22.315393</c:v>
                </c:pt>
                <c:pt idx="5372">
                  <c:v>22.318460000000002</c:v>
                </c:pt>
                <c:pt idx="5373">
                  <c:v>22.321375</c:v>
                </c:pt>
                <c:pt idx="5374">
                  <c:v>22.324166999999999</c:v>
                </c:pt>
                <c:pt idx="5375">
                  <c:v>22.326868999999999</c:v>
                </c:pt>
                <c:pt idx="5376">
                  <c:v>22.329532</c:v>
                </c:pt>
                <c:pt idx="5377">
                  <c:v>22.332215000000001</c:v>
                </c:pt>
                <c:pt idx="5378">
                  <c:v>22.334973000000002</c:v>
                </c:pt>
                <c:pt idx="5379">
                  <c:v>22.337855999999999</c:v>
                </c:pt>
                <c:pt idx="5380">
                  <c:v>22.340904999999999</c:v>
                </c:pt>
                <c:pt idx="5381">
                  <c:v>22.344163000000002</c:v>
                </c:pt>
                <c:pt idx="5382">
                  <c:v>22.347684000000001</c:v>
                </c:pt>
                <c:pt idx="5383">
                  <c:v>22.351544000000001</c:v>
                </c:pt>
                <c:pt idx="5384">
                  <c:v>22.355839</c:v>
                </c:pt>
                <c:pt idx="5385">
                  <c:v>22.360665000000001</c:v>
                </c:pt>
                <c:pt idx="5386">
                  <c:v>22.366081000000001</c:v>
                </c:pt>
                <c:pt idx="5387">
                  <c:v>22.372074999999999</c:v>
                </c:pt>
                <c:pt idx="5388">
                  <c:v>22.378541999999999</c:v>
                </c:pt>
                <c:pt idx="5389">
                  <c:v>22.385290999999999</c:v>
                </c:pt>
                <c:pt idx="5390">
                  <c:v>22.39207</c:v>
                </c:pt>
                <c:pt idx="5391">
                  <c:v>22.398766999999999</c:v>
                </c:pt>
                <c:pt idx="5392">
                  <c:v>22.405435000000001</c:v>
                </c:pt>
                <c:pt idx="5393">
                  <c:v>22.411977</c:v>
                </c:pt>
                <c:pt idx="5394">
                  <c:v>22.418157999999998</c:v>
                </c:pt>
                <c:pt idx="5395">
                  <c:v>22.423767000000002</c:v>
                </c:pt>
                <c:pt idx="5396">
                  <c:v>22.428619999999999</c:v>
                </c:pt>
                <c:pt idx="5397">
                  <c:v>22.432569000000001</c:v>
                </c:pt>
                <c:pt idx="5398">
                  <c:v>22.435504999999999</c:v>
                </c:pt>
                <c:pt idx="5399">
                  <c:v>22.437201999999999</c:v>
                </c:pt>
                <c:pt idx="5400">
                  <c:v>22.437321000000001</c:v>
                </c:pt>
                <c:pt idx="5401">
                  <c:v>22.435745000000001</c:v>
                </c:pt>
                <c:pt idx="5402">
                  <c:v>22.432580999999999</c:v>
                </c:pt>
                <c:pt idx="5403">
                  <c:v>22.428003</c:v>
                </c:pt>
                <c:pt idx="5404">
                  <c:v>22.422243999999999</c:v>
                </c:pt>
                <c:pt idx="5405">
                  <c:v>22.415592</c:v>
                </c:pt>
                <c:pt idx="5406">
                  <c:v>22.408369</c:v>
                </c:pt>
                <c:pt idx="5407">
                  <c:v>22.400908999999999</c:v>
                </c:pt>
                <c:pt idx="5408">
                  <c:v>22.393518</c:v>
                </c:pt>
                <c:pt idx="5409">
                  <c:v>22.386443</c:v>
                </c:pt>
                <c:pt idx="5410">
                  <c:v>22.379833999999999</c:v>
                </c:pt>
                <c:pt idx="5411">
                  <c:v>22.373729000000001</c:v>
                </c:pt>
                <c:pt idx="5412">
                  <c:v>22.368221999999999</c:v>
                </c:pt>
                <c:pt idx="5413">
                  <c:v>22.363485000000001</c:v>
                </c:pt>
                <c:pt idx="5414">
                  <c:v>22.359480999999999</c:v>
                </c:pt>
                <c:pt idx="5415">
                  <c:v>22.356000000000002</c:v>
                </c:pt>
                <c:pt idx="5416">
                  <c:v>22.352854000000001</c:v>
                </c:pt>
                <c:pt idx="5417">
                  <c:v>22.349912</c:v>
                </c:pt>
                <c:pt idx="5418">
                  <c:v>22.347114000000001</c:v>
                </c:pt>
                <c:pt idx="5419">
                  <c:v>22.344484000000001</c:v>
                </c:pt>
                <c:pt idx="5420">
                  <c:v>22.342117999999999</c:v>
                </c:pt>
                <c:pt idx="5421">
                  <c:v>22.340161999999999</c:v>
                </c:pt>
                <c:pt idx="5422">
                  <c:v>22.338771000000001</c:v>
                </c:pt>
                <c:pt idx="5423">
                  <c:v>22.337923</c:v>
                </c:pt>
                <c:pt idx="5424">
                  <c:v>22.337399999999999</c:v>
                </c:pt>
                <c:pt idx="5425">
                  <c:v>22.337119999999999</c:v>
                </c:pt>
                <c:pt idx="5426">
                  <c:v>22.337139000000001</c:v>
                </c:pt>
                <c:pt idx="5427">
                  <c:v>22.337496000000002</c:v>
                </c:pt>
                <c:pt idx="5428">
                  <c:v>22.338374000000002</c:v>
                </c:pt>
                <c:pt idx="5429">
                  <c:v>22.340085999999999</c:v>
                </c:pt>
                <c:pt idx="5430">
                  <c:v>22.342735999999999</c:v>
                </c:pt>
                <c:pt idx="5431">
                  <c:v>22.346202000000002</c:v>
                </c:pt>
                <c:pt idx="5432">
                  <c:v>22.350297000000001</c:v>
                </c:pt>
                <c:pt idx="5433">
                  <c:v>22.354782</c:v>
                </c:pt>
                <c:pt idx="5434">
                  <c:v>22.359389</c:v>
                </c:pt>
                <c:pt idx="5435">
                  <c:v>22.363859000000001</c:v>
                </c:pt>
                <c:pt idx="5436">
                  <c:v>22.367958999999999</c:v>
                </c:pt>
                <c:pt idx="5437">
                  <c:v>22.371502</c:v>
                </c:pt>
                <c:pt idx="5438">
                  <c:v>22.374182000000001</c:v>
                </c:pt>
                <c:pt idx="5439">
                  <c:v>22.375585999999998</c:v>
                </c:pt>
                <c:pt idx="5440">
                  <c:v>22.375539</c:v>
                </c:pt>
                <c:pt idx="5441">
                  <c:v>22.374123000000001</c:v>
                </c:pt>
                <c:pt idx="5442">
                  <c:v>22.371538000000001</c:v>
                </c:pt>
                <c:pt idx="5443">
                  <c:v>22.368096000000001</c:v>
                </c:pt>
                <c:pt idx="5444">
                  <c:v>22.364194000000001</c:v>
                </c:pt>
                <c:pt idx="5445">
                  <c:v>22.360251000000002</c:v>
                </c:pt>
                <c:pt idx="5446">
                  <c:v>22.356634</c:v>
                </c:pt>
                <c:pt idx="5447">
                  <c:v>22.353598999999999</c:v>
                </c:pt>
                <c:pt idx="5448">
                  <c:v>22.351251999999999</c:v>
                </c:pt>
                <c:pt idx="5449">
                  <c:v>22.349554999999999</c:v>
                </c:pt>
                <c:pt idx="5450">
                  <c:v>22.348355000000002</c:v>
                </c:pt>
                <c:pt idx="5451">
                  <c:v>22.347424</c:v>
                </c:pt>
                <c:pt idx="5452">
                  <c:v>22.346489999999999</c:v>
                </c:pt>
                <c:pt idx="5453">
                  <c:v>22.345272999999999</c:v>
                </c:pt>
                <c:pt idx="5454">
                  <c:v>22.343502000000001</c:v>
                </c:pt>
                <c:pt idx="5455">
                  <c:v>22.340945000000001</c:v>
                </c:pt>
                <c:pt idx="5456">
                  <c:v>22.337436</c:v>
                </c:pt>
                <c:pt idx="5457">
                  <c:v>22.332902000000001</c:v>
                </c:pt>
                <c:pt idx="5458">
                  <c:v>22.327375</c:v>
                </c:pt>
                <c:pt idx="5459">
                  <c:v>22.320981</c:v>
                </c:pt>
                <c:pt idx="5460">
                  <c:v>22.313903</c:v>
                </c:pt>
                <c:pt idx="5461">
                  <c:v>22.306348</c:v>
                </c:pt>
                <c:pt idx="5462">
                  <c:v>22.29851</c:v>
                </c:pt>
                <c:pt idx="5463">
                  <c:v>22.290557</c:v>
                </c:pt>
                <c:pt idx="5464">
                  <c:v>22.282617999999999</c:v>
                </c:pt>
                <c:pt idx="5465">
                  <c:v>22.274954999999999</c:v>
                </c:pt>
                <c:pt idx="5466">
                  <c:v>22.267952999999999</c:v>
                </c:pt>
                <c:pt idx="5467">
                  <c:v>22.261799</c:v>
                </c:pt>
                <c:pt idx="5468">
                  <c:v>22.256478999999999</c:v>
                </c:pt>
                <c:pt idx="5469">
                  <c:v>22.251943000000001</c:v>
                </c:pt>
                <c:pt idx="5470">
                  <c:v>22.247947</c:v>
                </c:pt>
                <c:pt idx="5471">
                  <c:v>22.244067000000001</c:v>
                </c:pt>
                <c:pt idx="5472">
                  <c:v>22.240029</c:v>
                </c:pt>
                <c:pt idx="5473">
                  <c:v>22.235726</c:v>
                </c:pt>
                <c:pt idx="5474">
                  <c:v>22.231071</c:v>
                </c:pt>
                <c:pt idx="5475">
                  <c:v>22.226006999999999</c:v>
                </c:pt>
                <c:pt idx="5476">
                  <c:v>22.220526</c:v>
                </c:pt>
                <c:pt idx="5477">
                  <c:v>22.214680000000001</c:v>
                </c:pt>
                <c:pt idx="5478">
                  <c:v>22.208590000000001</c:v>
                </c:pt>
                <c:pt idx="5479">
                  <c:v>22.202446999999999</c:v>
                </c:pt>
                <c:pt idx="5480">
                  <c:v>22.196504000000001</c:v>
                </c:pt>
                <c:pt idx="5481">
                  <c:v>22.191044999999999</c:v>
                </c:pt>
                <c:pt idx="5482">
                  <c:v>22.186347000000001</c:v>
                </c:pt>
                <c:pt idx="5483">
                  <c:v>22.182621999999999</c:v>
                </c:pt>
                <c:pt idx="5484">
                  <c:v>22.179967000000001</c:v>
                </c:pt>
                <c:pt idx="5485">
                  <c:v>22.178336999999999</c:v>
                </c:pt>
                <c:pt idx="5486">
                  <c:v>22.17755</c:v>
                </c:pt>
                <c:pt idx="5487">
                  <c:v>22.177323000000001</c:v>
                </c:pt>
                <c:pt idx="5488">
                  <c:v>22.177337999999999</c:v>
                </c:pt>
                <c:pt idx="5489">
                  <c:v>22.177305</c:v>
                </c:pt>
                <c:pt idx="5490">
                  <c:v>22.176995999999999</c:v>
                </c:pt>
                <c:pt idx="5491">
                  <c:v>22.176266999999999</c:v>
                </c:pt>
                <c:pt idx="5492">
                  <c:v>22.175039999999999</c:v>
                </c:pt>
                <c:pt idx="5493">
                  <c:v>22.173285</c:v>
                </c:pt>
                <c:pt idx="5494">
                  <c:v>22.171011</c:v>
                </c:pt>
                <c:pt idx="5495">
                  <c:v>22.168254000000001</c:v>
                </c:pt>
                <c:pt idx="5496">
                  <c:v>22.165244999999999</c:v>
                </c:pt>
                <c:pt idx="5497">
                  <c:v>22.162403999999999</c:v>
                </c:pt>
                <c:pt idx="5498">
                  <c:v>22.160011999999998</c:v>
                </c:pt>
                <c:pt idx="5499">
                  <c:v>22.158035000000002</c:v>
                </c:pt>
                <c:pt idx="5500">
                  <c:v>22.156278</c:v>
                </c:pt>
                <c:pt idx="5501">
                  <c:v>22.154699999999998</c:v>
                </c:pt>
                <c:pt idx="5502">
                  <c:v>22.153406</c:v>
                </c:pt>
                <c:pt idx="5503">
                  <c:v>22.152476</c:v>
                </c:pt>
                <c:pt idx="5504">
                  <c:v>22.151965000000001</c:v>
                </c:pt>
                <c:pt idx="5505">
                  <c:v>22.151900999999999</c:v>
                </c:pt>
                <c:pt idx="5506">
                  <c:v>22.152284999999999</c:v>
                </c:pt>
                <c:pt idx="5507">
                  <c:v>22.153099999999998</c:v>
                </c:pt>
                <c:pt idx="5508">
                  <c:v>22.154319999999998</c:v>
                </c:pt>
                <c:pt idx="5509">
                  <c:v>22.155754000000002</c:v>
                </c:pt>
                <c:pt idx="5510">
                  <c:v>22.157057999999999</c:v>
                </c:pt>
                <c:pt idx="5511">
                  <c:v>22.158068</c:v>
                </c:pt>
                <c:pt idx="5512">
                  <c:v>22.158794</c:v>
                </c:pt>
                <c:pt idx="5513">
                  <c:v>22.159078999999998</c:v>
                </c:pt>
                <c:pt idx="5514">
                  <c:v>22.158584000000001</c:v>
                </c:pt>
                <c:pt idx="5515">
                  <c:v>22.157094000000001</c:v>
                </c:pt>
                <c:pt idx="5516">
                  <c:v>22.154688</c:v>
                </c:pt>
                <c:pt idx="5517">
                  <c:v>22.151592999999998</c:v>
                </c:pt>
                <c:pt idx="5518">
                  <c:v>22.147893</c:v>
                </c:pt>
                <c:pt idx="5519">
                  <c:v>22.143553000000001</c:v>
                </c:pt>
                <c:pt idx="5520">
                  <c:v>22.138745</c:v>
                </c:pt>
                <c:pt idx="5521">
                  <c:v>22.133814000000001</c:v>
                </c:pt>
                <c:pt idx="5522">
                  <c:v>22.128744000000001</c:v>
                </c:pt>
                <c:pt idx="5523">
                  <c:v>22.123127</c:v>
                </c:pt>
                <c:pt idx="5524">
                  <c:v>22.116641999999999</c:v>
                </c:pt>
                <c:pt idx="5525">
                  <c:v>22.109069999999999</c:v>
                </c:pt>
                <c:pt idx="5526">
                  <c:v>22.100168</c:v>
                </c:pt>
                <c:pt idx="5527">
                  <c:v>22.089713</c:v>
                </c:pt>
                <c:pt idx="5528">
                  <c:v>22.077549999999999</c:v>
                </c:pt>
                <c:pt idx="5529">
                  <c:v>22.063624000000001</c:v>
                </c:pt>
                <c:pt idx="5530">
                  <c:v>22.048005</c:v>
                </c:pt>
                <c:pt idx="5531">
                  <c:v>22.030894</c:v>
                </c:pt>
                <c:pt idx="5532">
                  <c:v>22.012609999999999</c:v>
                </c:pt>
                <c:pt idx="5533">
                  <c:v>21.993558</c:v>
                </c:pt>
                <c:pt idx="5534">
                  <c:v>21.974183</c:v>
                </c:pt>
                <c:pt idx="5535">
                  <c:v>21.954910999999999</c:v>
                </c:pt>
                <c:pt idx="5536">
                  <c:v>21.936091999999999</c:v>
                </c:pt>
                <c:pt idx="5537">
                  <c:v>21.917963</c:v>
                </c:pt>
                <c:pt idx="5538">
                  <c:v>21.900638000000001</c:v>
                </c:pt>
                <c:pt idx="5539">
                  <c:v>21.884129000000001</c:v>
                </c:pt>
                <c:pt idx="5540">
                  <c:v>21.868382</c:v>
                </c:pt>
                <c:pt idx="5541">
                  <c:v>21.853321999999999</c:v>
                </c:pt>
                <c:pt idx="5542">
                  <c:v>21.838891</c:v>
                </c:pt>
                <c:pt idx="5543">
                  <c:v>21.825233000000001</c:v>
                </c:pt>
                <c:pt idx="5544">
                  <c:v>21.812687</c:v>
                </c:pt>
                <c:pt idx="5545">
                  <c:v>21.801452000000001</c:v>
                </c:pt>
                <c:pt idx="5546">
                  <c:v>21.791563</c:v>
                </c:pt>
                <c:pt idx="5547">
                  <c:v>21.783041000000001</c:v>
                </c:pt>
                <c:pt idx="5548">
                  <c:v>21.775895999999999</c:v>
                </c:pt>
                <c:pt idx="5549">
                  <c:v>21.770125</c:v>
                </c:pt>
                <c:pt idx="5550">
                  <c:v>21.765559</c:v>
                </c:pt>
                <c:pt idx="5551">
                  <c:v>21.761859999999999</c:v>
                </c:pt>
                <c:pt idx="5552">
                  <c:v>21.758853999999999</c:v>
                </c:pt>
                <c:pt idx="5553">
                  <c:v>21.756689999999999</c:v>
                </c:pt>
                <c:pt idx="5554">
                  <c:v>21.755683000000001</c:v>
                </c:pt>
                <c:pt idx="5555">
                  <c:v>21.755994999999999</c:v>
                </c:pt>
                <c:pt idx="5556">
                  <c:v>21.757639999999999</c:v>
                </c:pt>
                <c:pt idx="5557">
                  <c:v>21.760648</c:v>
                </c:pt>
                <c:pt idx="5558">
                  <c:v>21.765059999999998</c:v>
                </c:pt>
                <c:pt idx="5559">
                  <c:v>21.770913</c:v>
                </c:pt>
                <c:pt idx="5560">
                  <c:v>21.778216</c:v>
                </c:pt>
                <c:pt idx="5561">
                  <c:v>21.786918</c:v>
                </c:pt>
                <c:pt idx="5562">
                  <c:v>21.796890999999999</c:v>
                </c:pt>
                <c:pt idx="5563">
                  <c:v>21.807915999999999</c:v>
                </c:pt>
                <c:pt idx="5564">
                  <c:v>21.819711000000002</c:v>
                </c:pt>
                <c:pt idx="5565">
                  <c:v>21.831970999999999</c:v>
                </c:pt>
                <c:pt idx="5566">
                  <c:v>21.844263999999999</c:v>
                </c:pt>
                <c:pt idx="5567">
                  <c:v>21.856090999999999</c:v>
                </c:pt>
                <c:pt idx="5568">
                  <c:v>21.867252000000001</c:v>
                </c:pt>
                <c:pt idx="5569">
                  <c:v>21.877849999999999</c:v>
                </c:pt>
                <c:pt idx="5570">
                  <c:v>21.888110999999999</c:v>
                </c:pt>
                <c:pt idx="5571">
                  <c:v>21.898485999999998</c:v>
                </c:pt>
                <c:pt idx="5572">
                  <c:v>21.909583000000001</c:v>
                </c:pt>
                <c:pt idx="5573">
                  <c:v>21.921773999999999</c:v>
                </c:pt>
                <c:pt idx="5574">
                  <c:v>21.935168000000001</c:v>
                </c:pt>
                <c:pt idx="5575">
                  <c:v>21.949767999999999</c:v>
                </c:pt>
                <c:pt idx="5576">
                  <c:v>21.965339</c:v>
                </c:pt>
                <c:pt idx="5577">
                  <c:v>21.981437</c:v>
                </c:pt>
                <c:pt idx="5578">
                  <c:v>21.997751999999998</c:v>
                </c:pt>
                <c:pt idx="5579">
                  <c:v>22.014113999999999</c:v>
                </c:pt>
                <c:pt idx="5580">
                  <c:v>22.030334</c:v>
                </c:pt>
                <c:pt idx="5581">
                  <c:v>22.046202000000001</c:v>
                </c:pt>
                <c:pt idx="5582">
                  <c:v>22.061675000000001</c:v>
                </c:pt>
                <c:pt idx="5583">
                  <c:v>22.076893999999999</c:v>
                </c:pt>
                <c:pt idx="5584">
                  <c:v>22.091889999999999</c:v>
                </c:pt>
                <c:pt idx="5585">
                  <c:v>22.106615000000001</c:v>
                </c:pt>
                <c:pt idx="5586">
                  <c:v>22.121110999999999</c:v>
                </c:pt>
                <c:pt idx="5587">
                  <c:v>22.135494000000001</c:v>
                </c:pt>
                <c:pt idx="5588">
                  <c:v>22.149906999999999</c:v>
                </c:pt>
                <c:pt idx="5589">
                  <c:v>22.164625999999998</c:v>
                </c:pt>
                <c:pt idx="5590">
                  <c:v>22.180008999999998</c:v>
                </c:pt>
                <c:pt idx="5591">
                  <c:v>22.196151</c:v>
                </c:pt>
                <c:pt idx="5592">
                  <c:v>22.212899</c:v>
                </c:pt>
                <c:pt idx="5593">
                  <c:v>22.229908000000002</c:v>
                </c:pt>
                <c:pt idx="5594">
                  <c:v>22.246699</c:v>
                </c:pt>
                <c:pt idx="5595">
                  <c:v>22.263034999999999</c:v>
                </c:pt>
                <c:pt idx="5596">
                  <c:v>22.279102999999999</c:v>
                </c:pt>
                <c:pt idx="5597">
                  <c:v>22.295335000000001</c:v>
                </c:pt>
                <c:pt idx="5598">
                  <c:v>22.31204</c:v>
                </c:pt>
                <c:pt idx="5599">
                  <c:v>22.329350999999999</c:v>
                </c:pt>
                <c:pt idx="5600">
                  <c:v>22.347351</c:v>
                </c:pt>
                <c:pt idx="5601">
                  <c:v>22.366042</c:v>
                </c:pt>
                <c:pt idx="5602">
                  <c:v>22.385361</c:v>
                </c:pt>
                <c:pt idx="5603">
                  <c:v>22.405201999999999</c:v>
                </c:pt>
                <c:pt idx="5604">
                  <c:v>22.425460999999999</c:v>
                </c:pt>
                <c:pt idx="5605">
                  <c:v>22.446065000000001</c:v>
                </c:pt>
                <c:pt idx="5606">
                  <c:v>22.466975000000001</c:v>
                </c:pt>
                <c:pt idx="5607">
                  <c:v>22.488168999999999</c:v>
                </c:pt>
                <c:pt idx="5608">
                  <c:v>22.509609000000001</c:v>
                </c:pt>
                <c:pt idx="5609">
                  <c:v>22.531224000000002</c:v>
                </c:pt>
                <c:pt idx="5610">
                  <c:v>22.552913</c:v>
                </c:pt>
                <c:pt idx="5611">
                  <c:v>22.574414000000001</c:v>
                </c:pt>
                <c:pt idx="5612">
                  <c:v>22.595343</c:v>
                </c:pt>
                <c:pt idx="5613">
                  <c:v>22.615523</c:v>
                </c:pt>
                <c:pt idx="5614">
                  <c:v>22.634965000000001</c:v>
                </c:pt>
                <c:pt idx="5615">
                  <c:v>22.653656999999999</c:v>
                </c:pt>
                <c:pt idx="5616">
                  <c:v>22.671520000000001</c:v>
                </c:pt>
                <c:pt idx="5617">
                  <c:v>22.688396999999998</c:v>
                </c:pt>
                <c:pt idx="5618">
                  <c:v>22.704239000000001</c:v>
                </c:pt>
                <c:pt idx="5619">
                  <c:v>22.718976999999999</c:v>
                </c:pt>
                <c:pt idx="5620">
                  <c:v>22.732243</c:v>
                </c:pt>
                <c:pt idx="5621">
                  <c:v>22.74371</c:v>
                </c:pt>
                <c:pt idx="5622">
                  <c:v>22.753257999999999</c:v>
                </c:pt>
                <c:pt idx="5623">
                  <c:v>22.760798000000001</c:v>
                </c:pt>
                <c:pt idx="5624">
                  <c:v>22.766258000000001</c:v>
                </c:pt>
                <c:pt idx="5625">
                  <c:v>22.769566000000001</c:v>
                </c:pt>
                <c:pt idx="5626">
                  <c:v>22.770641999999999</c:v>
                </c:pt>
                <c:pt idx="5627">
                  <c:v>22.769397999999999</c:v>
                </c:pt>
                <c:pt idx="5628">
                  <c:v>22.765751000000002</c:v>
                </c:pt>
                <c:pt idx="5629">
                  <c:v>22.759649</c:v>
                </c:pt>
                <c:pt idx="5630">
                  <c:v>22.751104000000002</c:v>
                </c:pt>
                <c:pt idx="5631">
                  <c:v>22.740213000000001</c:v>
                </c:pt>
                <c:pt idx="5632">
                  <c:v>22.727155</c:v>
                </c:pt>
                <c:pt idx="5633">
                  <c:v>22.712173</c:v>
                </c:pt>
                <c:pt idx="5634">
                  <c:v>22.695530999999999</c:v>
                </c:pt>
                <c:pt idx="5635">
                  <c:v>22.677479000000002</c:v>
                </c:pt>
                <c:pt idx="5636">
                  <c:v>22.658225999999999</c:v>
                </c:pt>
                <c:pt idx="5637">
                  <c:v>22.637930000000001</c:v>
                </c:pt>
                <c:pt idx="5638">
                  <c:v>22.616710999999999</c:v>
                </c:pt>
                <c:pt idx="5639">
                  <c:v>22.594669</c:v>
                </c:pt>
                <c:pt idx="5640">
                  <c:v>22.571901</c:v>
                </c:pt>
                <c:pt idx="5641">
                  <c:v>22.548508000000002</c:v>
                </c:pt>
                <c:pt idx="5642">
                  <c:v>22.524598000000001</c:v>
                </c:pt>
                <c:pt idx="5643">
                  <c:v>22.500439</c:v>
                </c:pt>
                <c:pt idx="5644">
                  <c:v>22.476448999999999</c:v>
                </c:pt>
                <c:pt idx="5645">
                  <c:v>22.452871999999999</c:v>
                </c:pt>
                <c:pt idx="5646">
                  <c:v>22.429780000000001</c:v>
                </c:pt>
                <c:pt idx="5647">
                  <c:v>22.407240999999999</c:v>
                </c:pt>
                <c:pt idx="5648">
                  <c:v>22.385321000000001</c:v>
                </c:pt>
                <c:pt idx="5649">
                  <c:v>22.363921999999999</c:v>
                </c:pt>
                <c:pt idx="5650">
                  <c:v>22.342780000000001</c:v>
                </c:pt>
                <c:pt idx="5651">
                  <c:v>22.321785999999999</c:v>
                </c:pt>
                <c:pt idx="5652">
                  <c:v>22.300988</c:v>
                </c:pt>
                <c:pt idx="5653">
                  <c:v>22.280421</c:v>
                </c:pt>
                <c:pt idx="5654">
                  <c:v>22.260110999999998</c:v>
                </c:pt>
                <c:pt idx="5655">
                  <c:v>22.240078</c:v>
                </c:pt>
                <c:pt idx="5656">
                  <c:v>22.22035</c:v>
                </c:pt>
                <c:pt idx="5657">
                  <c:v>22.200963000000002</c:v>
                </c:pt>
                <c:pt idx="5658">
                  <c:v>22.181975000000001</c:v>
                </c:pt>
                <c:pt idx="5659">
                  <c:v>22.163451999999999</c:v>
                </c:pt>
                <c:pt idx="5660">
                  <c:v>22.145451999999999</c:v>
                </c:pt>
                <c:pt idx="5661">
                  <c:v>22.127998000000002</c:v>
                </c:pt>
                <c:pt idx="5662">
                  <c:v>22.111041</c:v>
                </c:pt>
                <c:pt idx="5663">
                  <c:v>22.094456000000001</c:v>
                </c:pt>
                <c:pt idx="5664">
                  <c:v>22.078040000000001</c:v>
                </c:pt>
                <c:pt idx="5665">
                  <c:v>22.061554000000001</c:v>
                </c:pt>
                <c:pt idx="5666">
                  <c:v>22.044778000000001</c:v>
                </c:pt>
                <c:pt idx="5667">
                  <c:v>22.027560000000001</c:v>
                </c:pt>
                <c:pt idx="5668">
                  <c:v>22.009858000000001</c:v>
                </c:pt>
                <c:pt idx="5669">
                  <c:v>21.991745000000002</c:v>
                </c:pt>
                <c:pt idx="5670">
                  <c:v>21.973237000000001</c:v>
                </c:pt>
                <c:pt idx="5671">
                  <c:v>21.954250999999999</c:v>
                </c:pt>
                <c:pt idx="5672">
                  <c:v>21.934894</c:v>
                </c:pt>
                <c:pt idx="5673">
                  <c:v>21.915426</c:v>
                </c:pt>
                <c:pt idx="5674">
                  <c:v>21.896080000000001</c:v>
                </c:pt>
                <c:pt idx="5675">
                  <c:v>21.877051999999999</c:v>
                </c:pt>
                <c:pt idx="5676">
                  <c:v>21.858506999999999</c:v>
                </c:pt>
                <c:pt idx="5677">
                  <c:v>21.840582999999999</c:v>
                </c:pt>
                <c:pt idx="5678">
                  <c:v>21.823388000000001</c:v>
                </c:pt>
                <c:pt idx="5679">
                  <c:v>21.807006999999999</c:v>
                </c:pt>
                <c:pt idx="5680">
                  <c:v>21.791658999999999</c:v>
                </c:pt>
                <c:pt idx="5681">
                  <c:v>21.777701</c:v>
                </c:pt>
                <c:pt idx="5682">
                  <c:v>21.765294999999998</c:v>
                </c:pt>
                <c:pt idx="5683">
                  <c:v>21.754245999999998</c:v>
                </c:pt>
                <c:pt idx="5684">
                  <c:v>21.744163</c:v>
                </c:pt>
                <c:pt idx="5685">
                  <c:v>21.734784999999999</c:v>
                </c:pt>
                <c:pt idx="5686">
                  <c:v>21.726157000000001</c:v>
                </c:pt>
                <c:pt idx="5687">
                  <c:v>21.718482000000002</c:v>
                </c:pt>
                <c:pt idx="5688">
                  <c:v>21.711822999999999</c:v>
                </c:pt>
                <c:pt idx="5689">
                  <c:v>21.706135</c:v>
                </c:pt>
                <c:pt idx="5690">
                  <c:v>21.701440999999999</c:v>
                </c:pt>
                <c:pt idx="5691">
                  <c:v>21.697834</c:v>
                </c:pt>
                <c:pt idx="5692">
                  <c:v>21.695454999999999</c:v>
                </c:pt>
                <c:pt idx="5693">
                  <c:v>21.694474</c:v>
                </c:pt>
                <c:pt idx="5694">
                  <c:v>21.695060000000002</c:v>
                </c:pt>
                <c:pt idx="5695">
                  <c:v>21.697368000000001</c:v>
                </c:pt>
                <c:pt idx="5696">
                  <c:v>21.701521</c:v>
                </c:pt>
                <c:pt idx="5697">
                  <c:v>21.707591000000001</c:v>
                </c:pt>
                <c:pt idx="5698">
                  <c:v>21.715575000000001</c:v>
                </c:pt>
                <c:pt idx="5699">
                  <c:v>21.725380999999999</c:v>
                </c:pt>
                <c:pt idx="5700">
                  <c:v>21.736844999999999</c:v>
                </c:pt>
                <c:pt idx="5701">
                  <c:v>21.749759999999998</c:v>
                </c:pt>
                <c:pt idx="5702">
                  <c:v>21.763936999999999</c:v>
                </c:pt>
                <c:pt idx="5703">
                  <c:v>21.779236999999998</c:v>
                </c:pt>
                <c:pt idx="5704">
                  <c:v>21.795580000000001</c:v>
                </c:pt>
                <c:pt idx="5705">
                  <c:v>21.812760000000001</c:v>
                </c:pt>
                <c:pt idx="5706">
                  <c:v>21.830407999999998</c:v>
                </c:pt>
                <c:pt idx="5707">
                  <c:v>21.848300999999999</c:v>
                </c:pt>
                <c:pt idx="5708">
                  <c:v>21.866361000000001</c:v>
                </c:pt>
                <c:pt idx="5709">
                  <c:v>21.884512999999998</c:v>
                </c:pt>
                <c:pt idx="5710">
                  <c:v>21.902705999999998</c:v>
                </c:pt>
                <c:pt idx="5711">
                  <c:v>21.920912000000001</c:v>
                </c:pt>
                <c:pt idx="5712">
                  <c:v>21.939115999999999</c:v>
                </c:pt>
                <c:pt idx="5713">
                  <c:v>21.957305999999999</c:v>
                </c:pt>
                <c:pt idx="5714">
                  <c:v>21.975453999999999</c:v>
                </c:pt>
                <c:pt idx="5715">
                  <c:v>21.993518000000002</c:v>
                </c:pt>
                <c:pt idx="5716">
                  <c:v>22.011431999999999</c:v>
                </c:pt>
                <c:pt idx="5717">
                  <c:v>22.029264999999999</c:v>
                </c:pt>
                <c:pt idx="5718">
                  <c:v>22.047212999999999</c:v>
                </c:pt>
                <c:pt idx="5719">
                  <c:v>22.065269000000001</c:v>
                </c:pt>
                <c:pt idx="5720">
                  <c:v>22.083223</c:v>
                </c:pt>
                <c:pt idx="5721">
                  <c:v>22.100843000000001</c:v>
                </c:pt>
                <c:pt idx="5722">
                  <c:v>22.117891</c:v>
                </c:pt>
                <c:pt idx="5723">
                  <c:v>22.134167000000001</c:v>
                </c:pt>
                <c:pt idx="5724">
                  <c:v>22.149531</c:v>
                </c:pt>
                <c:pt idx="5725">
                  <c:v>22.163938000000002</c:v>
                </c:pt>
                <c:pt idx="5726">
                  <c:v>22.177430999999999</c:v>
                </c:pt>
                <c:pt idx="5727">
                  <c:v>22.190132999999999</c:v>
                </c:pt>
                <c:pt idx="5728">
                  <c:v>22.202216</c:v>
                </c:pt>
                <c:pt idx="5729">
                  <c:v>22.213882000000002</c:v>
                </c:pt>
                <c:pt idx="5730">
                  <c:v>22.225351</c:v>
                </c:pt>
                <c:pt idx="5731">
                  <c:v>22.236851000000001</c:v>
                </c:pt>
                <c:pt idx="5732">
                  <c:v>22.248778999999999</c:v>
                </c:pt>
                <c:pt idx="5733">
                  <c:v>22.261680999999999</c:v>
                </c:pt>
                <c:pt idx="5734">
                  <c:v>22.275898999999999</c:v>
                </c:pt>
                <c:pt idx="5735">
                  <c:v>22.291546</c:v>
                </c:pt>
                <c:pt idx="5736">
                  <c:v>22.308475000000001</c:v>
                </c:pt>
                <c:pt idx="5737">
                  <c:v>22.326277000000001</c:v>
                </c:pt>
                <c:pt idx="5738">
                  <c:v>22.344619000000002</c:v>
                </c:pt>
                <c:pt idx="5739">
                  <c:v>22.363275999999999</c:v>
                </c:pt>
                <c:pt idx="5740">
                  <c:v>22.382007000000002</c:v>
                </c:pt>
                <c:pt idx="5741">
                  <c:v>22.400587999999999</c:v>
                </c:pt>
                <c:pt idx="5742">
                  <c:v>22.418828999999999</c:v>
                </c:pt>
                <c:pt idx="5743">
                  <c:v>22.436577</c:v>
                </c:pt>
                <c:pt idx="5744">
                  <c:v>22.453719</c:v>
                </c:pt>
                <c:pt idx="5745">
                  <c:v>22.470175999999999</c:v>
                </c:pt>
                <c:pt idx="5746">
                  <c:v>22.485907999999998</c:v>
                </c:pt>
                <c:pt idx="5747">
                  <c:v>22.500907999999999</c:v>
                </c:pt>
                <c:pt idx="5748">
                  <c:v>22.51519</c:v>
                </c:pt>
                <c:pt idx="5749">
                  <c:v>22.528759000000001</c:v>
                </c:pt>
                <c:pt idx="5750">
                  <c:v>22.541578999999999</c:v>
                </c:pt>
                <c:pt idx="5751">
                  <c:v>22.553540999999999</c:v>
                </c:pt>
                <c:pt idx="5752">
                  <c:v>22.564457999999998</c:v>
                </c:pt>
                <c:pt idx="5753">
                  <c:v>22.574079999999999</c:v>
                </c:pt>
                <c:pt idx="5754">
                  <c:v>22.582138</c:v>
                </c:pt>
                <c:pt idx="5755">
                  <c:v>22.5884</c:v>
                </c:pt>
                <c:pt idx="5756">
                  <c:v>22.592707000000001</c:v>
                </c:pt>
                <c:pt idx="5757">
                  <c:v>22.594978000000001</c:v>
                </c:pt>
                <c:pt idx="5758">
                  <c:v>22.595359999999999</c:v>
                </c:pt>
                <c:pt idx="5759">
                  <c:v>22.594197000000001</c:v>
                </c:pt>
                <c:pt idx="5760">
                  <c:v>22.591688999999999</c:v>
                </c:pt>
                <c:pt idx="5761">
                  <c:v>22.587890999999999</c:v>
                </c:pt>
                <c:pt idx="5762">
                  <c:v>22.582882000000001</c:v>
                </c:pt>
                <c:pt idx="5763">
                  <c:v>22.576777</c:v>
                </c:pt>
                <c:pt idx="5764">
                  <c:v>22.569732999999999</c:v>
                </c:pt>
                <c:pt idx="5765">
                  <c:v>22.561941999999998</c:v>
                </c:pt>
                <c:pt idx="5766">
                  <c:v>22.553626999999999</c:v>
                </c:pt>
                <c:pt idx="5767">
                  <c:v>22.545031000000002</c:v>
                </c:pt>
                <c:pt idx="5768">
                  <c:v>22.536408999999999</c:v>
                </c:pt>
                <c:pt idx="5769">
                  <c:v>22.528019</c:v>
                </c:pt>
                <c:pt idx="5770">
                  <c:v>22.520111</c:v>
                </c:pt>
                <c:pt idx="5771">
                  <c:v>22.512924000000002</c:v>
                </c:pt>
                <c:pt idx="5772">
                  <c:v>22.506512000000001</c:v>
                </c:pt>
                <c:pt idx="5773">
                  <c:v>22.500741999999999</c:v>
                </c:pt>
                <c:pt idx="5774">
                  <c:v>22.495605999999999</c:v>
                </c:pt>
                <c:pt idx="5775">
                  <c:v>22.491368999999999</c:v>
                </c:pt>
                <c:pt idx="5776">
                  <c:v>22.488382000000001</c:v>
                </c:pt>
                <c:pt idx="5777">
                  <c:v>22.486583</c:v>
                </c:pt>
                <c:pt idx="5778">
                  <c:v>22.485499000000001</c:v>
                </c:pt>
                <c:pt idx="5779">
                  <c:v>22.484753000000001</c:v>
                </c:pt>
                <c:pt idx="5780">
                  <c:v>22.484097999999999</c:v>
                </c:pt>
                <c:pt idx="5781">
                  <c:v>22.483288999999999</c:v>
                </c:pt>
                <c:pt idx="5782">
                  <c:v>22.482109999999999</c:v>
                </c:pt>
                <c:pt idx="5783">
                  <c:v>22.48038</c:v>
                </c:pt>
                <c:pt idx="5784">
                  <c:v>22.477944999999998</c:v>
                </c:pt>
                <c:pt idx="5785">
                  <c:v>22.47466</c:v>
                </c:pt>
                <c:pt idx="5786">
                  <c:v>22.470374</c:v>
                </c:pt>
                <c:pt idx="5787">
                  <c:v>22.464926999999999</c:v>
                </c:pt>
                <c:pt idx="5788">
                  <c:v>22.458155000000001</c:v>
                </c:pt>
                <c:pt idx="5789">
                  <c:v>22.449905000000001</c:v>
                </c:pt>
                <c:pt idx="5790">
                  <c:v>22.440056999999999</c:v>
                </c:pt>
                <c:pt idx="5791">
                  <c:v>22.428543000000001</c:v>
                </c:pt>
                <c:pt idx="5792">
                  <c:v>22.415351999999999</c:v>
                </c:pt>
                <c:pt idx="5793">
                  <c:v>22.400348000000001</c:v>
                </c:pt>
                <c:pt idx="5794">
                  <c:v>22.383248999999999</c:v>
                </c:pt>
                <c:pt idx="5795">
                  <c:v>22.363942999999999</c:v>
                </c:pt>
                <c:pt idx="5796">
                  <c:v>22.342492</c:v>
                </c:pt>
                <c:pt idx="5797">
                  <c:v>22.318995000000001</c:v>
                </c:pt>
                <c:pt idx="5798">
                  <c:v>22.293607000000002</c:v>
                </c:pt>
                <c:pt idx="5799">
                  <c:v>22.266546000000002</c:v>
                </c:pt>
                <c:pt idx="5800">
                  <c:v>22.23807</c:v>
                </c:pt>
                <c:pt idx="5801">
                  <c:v>22.208617</c:v>
                </c:pt>
                <c:pt idx="5802">
                  <c:v>22.178787</c:v>
                </c:pt>
                <c:pt idx="5803">
                  <c:v>22.149000999999998</c:v>
                </c:pt>
                <c:pt idx="5804">
                  <c:v>22.119508</c:v>
                </c:pt>
                <c:pt idx="5805">
                  <c:v>22.090541000000002</c:v>
                </c:pt>
                <c:pt idx="5806">
                  <c:v>22.062307000000001</c:v>
                </c:pt>
                <c:pt idx="5807">
                  <c:v>22.034980999999998</c:v>
                </c:pt>
                <c:pt idx="5808">
                  <c:v>22.008531999999999</c:v>
                </c:pt>
                <c:pt idx="5809">
                  <c:v>21.982731999999999</c:v>
                </c:pt>
                <c:pt idx="5810">
                  <c:v>21.95749</c:v>
                </c:pt>
                <c:pt idx="5811">
                  <c:v>21.932874000000002</c:v>
                </c:pt>
                <c:pt idx="5812">
                  <c:v>21.908974000000001</c:v>
                </c:pt>
                <c:pt idx="5813">
                  <c:v>21.885907</c:v>
                </c:pt>
                <c:pt idx="5814">
                  <c:v>21.863824999999999</c:v>
                </c:pt>
                <c:pt idx="5815">
                  <c:v>21.842891999999999</c:v>
                </c:pt>
                <c:pt idx="5816">
                  <c:v>21.823426999999999</c:v>
                </c:pt>
                <c:pt idx="5817">
                  <c:v>21.805875</c:v>
                </c:pt>
                <c:pt idx="5818">
                  <c:v>21.790462999999999</c:v>
                </c:pt>
                <c:pt idx="5819">
                  <c:v>21.777182</c:v>
                </c:pt>
                <c:pt idx="5820">
                  <c:v>21.765933</c:v>
                </c:pt>
                <c:pt idx="5821">
                  <c:v>21.756522</c:v>
                </c:pt>
                <c:pt idx="5822">
                  <c:v>21.748671000000002</c:v>
                </c:pt>
                <c:pt idx="5823">
                  <c:v>21.742038000000001</c:v>
                </c:pt>
                <c:pt idx="5824">
                  <c:v>21.736266000000001</c:v>
                </c:pt>
                <c:pt idx="5825">
                  <c:v>21.731024999999999</c:v>
                </c:pt>
                <c:pt idx="5826">
                  <c:v>21.726056</c:v>
                </c:pt>
                <c:pt idx="5827">
                  <c:v>21.721204</c:v>
                </c:pt>
                <c:pt idx="5828">
                  <c:v>21.716429000000002</c:v>
                </c:pt>
                <c:pt idx="5829">
                  <c:v>21.711804000000001</c:v>
                </c:pt>
                <c:pt idx="5830">
                  <c:v>21.707497</c:v>
                </c:pt>
                <c:pt idx="5831">
                  <c:v>21.703738999999999</c:v>
                </c:pt>
                <c:pt idx="5832">
                  <c:v>21.700790000000001</c:v>
                </c:pt>
                <c:pt idx="5833">
                  <c:v>21.698906000000001</c:v>
                </c:pt>
                <c:pt idx="5834">
                  <c:v>21.698316999999999</c:v>
                </c:pt>
                <c:pt idx="5835">
                  <c:v>21.699202</c:v>
                </c:pt>
                <c:pt idx="5836">
                  <c:v>21.701675999999999</c:v>
                </c:pt>
                <c:pt idx="5837">
                  <c:v>21.7058</c:v>
                </c:pt>
                <c:pt idx="5838">
                  <c:v>21.711590000000001</c:v>
                </c:pt>
                <c:pt idx="5839">
                  <c:v>21.719047</c:v>
                </c:pt>
                <c:pt idx="5840">
                  <c:v>21.728173000000002</c:v>
                </c:pt>
                <c:pt idx="5841">
                  <c:v>21.738969999999998</c:v>
                </c:pt>
                <c:pt idx="5842">
                  <c:v>21.751442000000001</c:v>
                </c:pt>
                <c:pt idx="5843">
                  <c:v>21.765578999999999</c:v>
                </c:pt>
                <c:pt idx="5844">
                  <c:v>21.781357</c:v>
                </c:pt>
                <c:pt idx="5845">
                  <c:v>21.798731</c:v>
                </c:pt>
                <c:pt idx="5846">
                  <c:v>21.817644000000001</c:v>
                </c:pt>
                <c:pt idx="5847">
                  <c:v>21.838028000000001</c:v>
                </c:pt>
                <c:pt idx="5848">
                  <c:v>21.859811000000001</c:v>
                </c:pt>
                <c:pt idx="5849">
                  <c:v>21.882919999999999</c:v>
                </c:pt>
                <c:pt idx="5850">
                  <c:v>21.907285000000002</c:v>
                </c:pt>
                <c:pt idx="5851">
                  <c:v>21.932838</c:v>
                </c:pt>
                <c:pt idx="5852">
                  <c:v>21.959351000000002</c:v>
                </c:pt>
                <c:pt idx="5853">
                  <c:v>21.986422000000001</c:v>
                </c:pt>
                <c:pt idx="5854">
                  <c:v>22.013801999999998</c:v>
                </c:pt>
                <c:pt idx="5855">
                  <c:v>22.041374999999999</c:v>
                </c:pt>
                <c:pt idx="5856">
                  <c:v>22.068994</c:v>
                </c:pt>
                <c:pt idx="5857">
                  <c:v>22.09647</c:v>
                </c:pt>
                <c:pt idx="5858">
                  <c:v>22.123577999999998</c:v>
                </c:pt>
                <c:pt idx="5859">
                  <c:v>22.150057</c:v>
                </c:pt>
                <c:pt idx="5860">
                  <c:v>22.175787</c:v>
                </c:pt>
                <c:pt idx="5861">
                  <c:v>22.200804000000002</c:v>
                </c:pt>
                <c:pt idx="5862">
                  <c:v>22.224989000000001</c:v>
                </c:pt>
                <c:pt idx="5863">
                  <c:v>22.248086000000001</c:v>
                </c:pt>
                <c:pt idx="5864">
                  <c:v>22.269874999999999</c:v>
                </c:pt>
                <c:pt idx="5865">
                  <c:v>22.290178999999998</c:v>
                </c:pt>
                <c:pt idx="5866">
                  <c:v>22.308866999999999</c:v>
                </c:pt>
                <c:pt idx="5867">
                  <c:v>22.325845999999999</c:v>
                </c:pt>
                <c:pt idx="5868">
                  <c:v>22.341063999999999</c:v>
                </c:pt>
                <c:pt idx="5869">
                  <c:v>22.354519</c:v>
                </c:pt>
                <c:pt idx="5870">
                  <c:v>22.366268999999999</c:v>
                </c:pt>
                <c:pt idx="5871">
                  <c:v>22.376446000000001</c:v>
                </c:pt>
                <c:pt idx="5872">
                  <c:v>22.385262999999998</c:v>
                </c:pt>
                <c:pt idx="5873">
                  <c:v>22.392997000000001</c:v>
                </c:pt>
                <c:pt idx="5874">
                  <c:v>22.399972999999999</c:v>
                </c:pt>
                <c:pt idx="5875">
                  <c:v>22.406524999999998</c:v>
                </c:pt>
                <c:pt idx="5876">
                  <c:v>22.412967999999999</c:v>
                </c:pt>
                <c:pt idx="5877">
                  <c:v>22.419568999999999</c:v>
                </c:pt>
                <c:pt idx="5878">
                  <c:v>22.426527</c:v>
                </c:pt>
                <c:pt idx="5879">
                  <c:v>22.433949999999999</c:v>
                </c:pt>
                <c:pt idx="5880">
                  <c:v>22.441855</c:v>
                </c:pt>
                <c:pt idx="5881">
                  <c:v>22.450175000000002</c:v>
                </c:pt>
                <c:pt idx="5882">
                  <c:v>22.458781999999999</c:v>
                </c:pt>
                <c:pt idx="5883">
                  <c:v>22.46752</c:v>
                </c:pt>
                <c:pt idx="5884">
                  <c:v>22.476396999999999</c:v>
                </c:pt>
                <c:pt idx="5885">
                  <c:v>22.485596000000001</c:v>
                </c:pt>
                <c:pt idx="5886">
                  <c:v>22.495153999999999</c:v>
                </c:pt>
                <c:pt idx="5887">
                  <c:v>22.504957999999998</c:v>
                </c:pt>
                <c:pt idx="5888">
                  <c:v>22.514904000000001</c:v>
                </c:pt>
                <c:pt idx="5889">
                  <c:v>22.524901</c:v>
                </c:pt>
                <c:pt idx="5890">
                  <c:v>22.534862</c:v>
                </c:pt>
                <c:pt idx="5891">
                  <c:v>22.544706000000001</c:v>
                </c:pt>
                <c:pt idx="5892">
                  <c:v>22.554189999999998</c:v>
                </c:pt>
                <c:pt idx="5893">
                  <c:v>22.562905000000001</c:v>
                </c:pt>
                <c:pt idx="5894">
                  <c:v>22.570606999999999</c:v>
                </c:pt>
                <c:pt idx="5895">
                  <c:v>22.577373000000001</c:v>
                </c:pt>
                <c:pt idx="5896">
                  <c:v>22.583449999999999</c:v>
                </c:pt>
                <c:pt idx="5897">
                  <c:v>22.588933999999998</c:v>
                </c:pt>
                <c:pt idx="5898">
                  <c:v>22.593778</c:v>
                </c:pt>
                <c:pt idx="5899">
                  <c:v>22.597802999999999</c:v>
                </c:pt>
                <c:pt idx="5900">
                  <c:v>22.600853000000001</c:v>
                </c:pt>
                <c:pt idx="5901">
                  <c:v>22.603273000000002</c:v>
                </c:pt>
                <c:pt idx="5902">
                  <c:v>22.605394</c:v>
                </c:pt>
                <c:pt idx="5903">
                  <c:v>22.606863000000001</c:v>
                </c:pt>
                <c:pt idx="5904">
                  <c:v>22.607284</c:v>
                </c:pt>
                <c:pt idx="5905">
                  <c:v>22.606871999999999</c:v>
                </c:pt>
                <c:pt idx="5906">
                  <c:v>22.605829</c:v>
                </c:pt>
                <c:pt idx="5907">
                  <c:v>22.603726000000002</c:v>
                </c:pt>
                <c:pt idx="5908">
                  <c:v>22.600033</c:v>
                </c:pt>
                <c:pt idx="5909">
                  <c:v>22.594636000000001</c:v>
                </c:pt>
                <c:pt idx="5910">
                  <c:v>22.587852999999999</c:v>
                </c:pt>
                <c:pt idx="5911">
                  <c:v>22.580262999999999</c:v>
                </c:pt>
                <c:pt idx="5912">
                  <c:v>22.572199999999999</c:v>
                </c:pt>
                <c:pt idx="5913">
                  <c:v>22.563704000000001</c:v>
                </c:pt>
                <c:pt idx="5914">
                  <c:v>22.555112000000001</c:v>
                </c:pt>
                <c:pt idx="5915">
                  <c:v>22.546849000000002</c:v>
                </c:pt>
                <c:pt idx="5916">
                  <c:v>22.538910000000001</c:v>
                </c:pt>
                <c:pt idx="5917">
                  <c:v>22.531200999999999</c:v>
                </c:pt>
                <c:pt idx="5918">
                  <c:v>22.523876000000001</c:v>
                </c:pt>
                <c:pt idx="5919">
                  <c:v>22.517202999999999</c:v>
                </c:pt>
                <c:pt idx="5920">
                  <c:v>22.51107</c:v>
                </c:pt>
                <c:pt idx="5921">
                  <c:v>22.504998000000001</c:v>
                </c:pt>
                <c:pt idx="5922">
                  <c:v>22.498795999999999</c:v>
                </c:pt>
                <c:pt idx="5923">
                  <c:v>22.492584000000001</c:v>
                </c:pt>
                <c:pt idx="5924">
                  <c:v>22.486163999999999</c:v>
                </c:pt>
                <c:pt idx="5925">
                  <c:v>22.479213000000001</c:v>
                </c:pt>
                <c:pt idx="5926">
                  <c:v>22.471792000000001</c:v>
                </c:pt>
                <c:pt idx="5927">
                  <c:v>22.464024999999999</c:v>
                </c:pt>
                <c:pt idx="5928">
                  <c:v>22.455928</c:v>
                </c:pt>
                <c:pt idx="5929">
                  <c:v>22.447541999999999</c:v>
                </c:pt>
                <c:pt idx="5930">
                  <c:v>22.438908000000001</c:v>
                </c:pt>
                <c:pt idx="5931">
                  <c:v>22.430053999999998</c:v>
                </c:pt>
                <c:pt idx="5932">
                  <c:v>22.421012999999999</c:v>
                </c:pt>
                <c:pt idx="5933">
                  <c:v>22.411840999999999</c:v>
                </c:pt>
                <c:pt idx="5934">
                  <c:v>22.402629999999998</c:v>
                </c:pt>
                <c:pt idx="5935">
                  <c:v>22.393498999999998</c:v>
                </c:pt>
                <c:pt idx="5936">
                  <c:v>22.384571999999999</c:v>
                </c:pt>
                <c:pt idx="5937">
                  <c:v>22.375955999999999</c:v>
                </c:pt>
                <c:pt idx="5938">
                  <c:v>22.367729000000001</c:v>
                </c:pt>
                <c:pt idx="5939">
                  <c:v>22.359950999999999</c:v>
                </c:pt>
                <c:pt idx="5940">
                  <c:v>22.352665999999999</c:v>
                </c:pt>
                <c:pt idx="5941">
                  <c:v>22.34591</c:v>
                </c:pt>
                <c:pt idx="5942">
                  <c:v>22.339715000000002</c:v>
                </c:pt>
                <c:pt idx="5943">
                  <c:v>22.333935</c:v>
                </c:pt>
                <c:pt idx="5944">
                  <c:v>22.328251999999999</c:v>
                </c:pt>
                <c:pt idx="5945">
                  <c:v>22.322668</c:v>
                </c:pt>
                <c:pt idx="5946">
                  <c:v>22.317513000000002</c:v>
                </c:pt>
                <c:pt idx="5947">
                  <c:v>22.312811</c:v>
                </c:pt>
                <c:pt idx="5948">
                  <c:v>22.308284</c:v>
                </c:pt>
                <c:pt idx="5949">
                  <c:v>22.303846</c:v>
                </c:pt>
                <c:pt idx="5950">
                  <c:v>22.299757</c:v>
                </c:pt>
                <c:pt idx="5951">
                  <c:v>22.296284</c:v>
                </c:pt>
                <c:pt idx="5952">
                  <c:v>22.293354999999998</c:v>
                </c:pt>
                <c:pt idx="5953">
                  <c:v>22.290869000000001</c:v>
                </c:pt>
                <c:pt idx="5954">
                  <c:v>22.288844999999998</c:v>
                </c:pt>
                <c:pt idx="5955">
                  <c:v>22.287412</c:v>
                </c:pt>
                <c:pt idx="5956">
                  <c:v>22.286805000000001</c:v>
                </c:pt>
                <c:pt idx="5957">
                  <c:v>22.286881999999999</c:v>
                </c:pt>
                <c:pt idx="5958">
                  <c:v>22.287134000000002</c:v>
                </c:pt>
                <c:pt idx="5959">
                  <c:v>22.287354000000001</c:v>
                </c:pt>
                <c:pt idx="5960">
                  <c:v>22.287503000000001</c:v>
                </c:pt>
                <c:pt idx="5961">
                  <c:v>22.287243</c:v>
                </c:pt>
                <c:pt idx="5962">
                  <c:v>22.286117999999998</c:v>
                </c:pt>
                <c:pt idx="5963">
                  <c:v>22.283888000000001</c:v>
                </c:pt>
                <c:pt idx="5964">
                  <c:v>22.280681999999999</c:v>
                </c:pt>
                <c:pt idx="5965">
                  <c:v>22.276658000000001</c:v>
                </c:pt>
                <c:pt idx="5966">
                  <c:v>22.271677</c:v>
                </c:pt>
                <c:pt idx="5967">
                  <c:v>22.265625</c:v>
                </c:pt>
                <c:pt idx="5968">
                  <c:v>22.258752999999999</c:v>
                </c:pt>
                <c:pt idx="5969">
                  <c:v>22.251341</c:v>
                </c:pt>
                <c:pt idx="5970">
                  <c:v>22.243372000000001</c:v>
                </c:pt>
                <c:pt idx="5971">
                  <c:v>22.234508000000002</c:v>
                </c:pt>
                <c:pt idx="5972">
                  <c:v>22.224409000000001</c:v>
                </c:pt>
                <c:pt idx="5973">
                  <c:v>22.213027</c:v>
                </c:pt>
                <c:pt idx="5974">
                  <c:v>22.200429</c:v>
                </c:pt>
                <c:pt idx="5975">
                  <c:v>22.186626</c:v>
                </c:pt>
                <c:pt idx="5976">
                  <c:v>22.171578</c:v>
                </c:pt>
                <c:pt idx="5977">
                  <c:v>22.155218000000001</c:v>
                </c:pt>
                <c:pt idx="5978">
                  <c:v>22.137650000000001</c:v>
                </c:pt>
                <c:pt idx="5979">
                  <c:v>22.11917</c:v>
                </c:pt>
                <c:pt idx="5980">
                  <c:v>22.099789999999999</c:v>
                </c:pt>
                <c:pt idx="5981">
                  <c:v>22.079391999999999</c:v>
                </c:pt>
                <c:pt idx="5982">
                  <c:v>22.058368000000002</c:v>
                </c:pt>
                <c:pt idx="5983">
                  <c:v>22.037267</c:v>
                </c:pt>
                <c:pt idx="5984">
                  <c:v>22.016280999999999</c:v>
                </c:pt>
                <c:pt idx="5985">
                  <c:v>21.995397000000001</c:v>
                </c:pt>
                <c:pt idx="5986">
                  <c:v>21.974557999999998</c:v>
                </c:pt>
                <c:pt idx="5987">
                  <c:v>21.953524999999999</c:v>
                </c:pt>
                <c:pt idx="5988">
                  <c:v>21.931591000000001</c:v>
                </c:pt>
                <c:pt idx="5989">
                  <c:v>21.907951000000001</c:v>
                </c:pt>
                <c:pt idx="5990">
                  <c:v>21.882398999999999</c:v>
                </c:pt>
                <c:pt idx="5991">
                  <c:v>21.855497</c:v>
                </c:pt>
                <c:pt idx="5992">
                  <c:v>21.828233999999998</c:v>
                </c:pt>
                <c:pt idx="5993">
                  <c:v>21.801154</c:v>
                </c:pt>
                <c:pt idx="5994">
                  <c:v>21.774308000000001</c:v>
                </c:pt>
                <c:pt idx="5995">
                  <c:v>21.748025999999999</c:v>
                </c:pt>
                <c:pt idx="5996">
                  <c:v>21.722895999999999</c:v>
                </c:pt>
                <c:pt idx="5997">
                  <c:v>21.699266999999999</c:v>
                </c:pt>
                <c:pt idx="5998">
                  <c:v>21.677415</c:v>
                </c:pt>
                <c:pt idx="5999">
                  <c:v>21.657696999999999</c:v>
                </c:pt>
                <c:pt idx="6000">
                  <c:v>21.640205000000002</c:v>
                </c:pt>
                <c:pt idx="6001">
                  <c:v>21.624586999999998</c:v>
                </c:pt>
                <c:pt idx="6002">
                  <c:v>21.610206999999999</c:v>
                </c:pt>
                <c:pt idx="6003">
                  <c:v>21.596667</c:v>
                </c:pt>
                <c:pt idx="6004">
                  <c:v>21.583877000000001</c:v>
                </c:pt>
                <c:pt idx="6005">
                  <c:v>21.571345999999998</c:v>
                </c:pt>
                <c:pt idx="6006">
                  <c:v>21.55829</c:v>
                </c:pt>
                <c:pt idx="6007">
                  <c:v>21.544495999999999</c:v>
                </c:pt>
                <c:pt idx="6008">
                  <c:v>21.530138000000001</c:v>
                </c:pt>
                <c:pt idx="6009">
                  <c:v>21.515369</c:v>
                </c:pt>
                <c:pt idx="6010">
                  <c:v>21.500682000000001</c:v>
                </c:pt>
                <c:pt idx="6011">
                  <c:v>21.486819000000001</c:v>
                </c:pt>
                <c:pt idx="6012">
                  <c:v>21.474398000000001</c:v>
                </c:pt>
                <c:pt idx="6013">
                  <c:v>21.463926000000001</c:v>
                </c:pt>
                <c:pt idx="6014">
                  <c:v>21.455660000000002</c:v>
                </c:pt>
                <c:pt idx="6015">
                  <c:v>21.449777000000001</c:v>
                </c:pt>
                <c:pt idx="6016">
                  <c:v>21.446361</c:v>
                </c:pt>
                <c:pt idx="6017">
                  <c:v>21.445062</c:v>
                </c:pt>
                <c:pt idx="6018">
                  <c:v>21.445423999999999</c:v>
                </c:pt>
                <c:pt idx="6019">
                  <c:v>21.447077</c:v>
                </c:pt>
                <c:pt idx="6020">
                  <c:v>21.449778999999999</c:v>
                </c:pt>
                <c:pt idx="6021">
                  <c:v>21.453453</c:v>
                </c:pt>
                <c:pt idx="6022">
                  <c:v>21.457895000000001</c:v>
                </c:pt>
                <c:pt idx="6023">
                  <c:v>21.462807999999999</c:v>
                </c:pt>
                <c:pt idx="6024">
                  <c:v>21.468005000000002</c:v>
                </c:pt>
                <c:pt idx="6025">
                  <c:v>21.473310000000001</c:v>
                </c:pt>
                <c:pt idx="6026">
                  <c:v>21.478439999999999</c:v>
                </c:pt>
                <c:pt idx="6027">
                  <c:v>21.483474999999999</c:v>
                </c:pt>
                <c:pt idx="6028">
                  <c:v>21.48912</c:v>
                </c:pt>
                <c:pt idx="6029">
                  <c:v>21.496435999999999</c:v>
                </c:pt>
                <c:pt idx="6030">
                  <c:v>21.506747000000001</c:v>
                </c:pt>
                <c:pt idx="6031">
                  <c:v>21.520911999999999</c:v>
                </c:pt>
                <c:pt idx="6032">
                  <c:v>21.538810999999999</c:v>
                </c:pt>
                <c:pt idx="6033">
                  <c:v>21.559524</c:v>
                </c:pt>
                <c:pt idx="6034">
                  <c:v>21.581375000000001</c:v>
                </c:pt>
                <c:pt idx="6035">
                  <c:v>21.602626999999998</c:v>
                </c:pt>
                <c:pt idx="6036">
                  <c:v>21.622641999999999</c:v>
                </c:pt>
                <c:pt idx="6037">
                  <c:v>21.642517000000002</c:v>
                </c:pt>
                <c:pt idx="6038">
                  <c:v>21.664574000000002</c:v>
                </c:pt>
                <c:pt idx="6039">
                  <c:v>21.690708999999998</c:v>
                </c:pt>
                <c:pt idx="6040">
                  <c:v>21.721416000000001</c:v>
                </c:pt>
                <c:pt idx="6041">
                  <c:v>21.756166</c:v>
                </c:pt>
                <c:pt idx="6042">
                  <c:v>21.793977999999999</c:v>
                </c:pt>
                <c:pt idx="6043">
                  <c:v>21.833679</c:v>
                </c:pt>
                <c:pt idx="6044">
                  <c:v>21.873798000000001</c:v>
                </c:pt>
                <c:pt idx="6045">
                  <c:v>21.912707999999999</c:v>
                </c:pt>
                <c:pt idx="6046">
                  <c:v>21.949176999999999</c:v>
                </c:pt>
                <c:pt idx="6047">
                  <c:v>21.982880000000002</c:v>
                </c:pt>
                <c:pt idx="6048">
                  <c:v>22.014759999999999</c:v>
                </c:pt>
                <c:pt idx="6049">
                  <c:v>22.046543</c:v>
                </c:pt>
                <c:pt idx="6050">
                  <c:v>22.079421</c:v>
                </c:pt>
                <c:pt idx="6051">
                  <c:v>22.113510999999999</c:v>
                </c:pt>
                <c:pt idx="6052">
                  <c:v>22.148603000000001</c:v>
                </c:pt>
                <c:pt idx="6053">
                  <c:v>22.184913999999999</c:v>
                </c:pt>
                <c:pt idx="6054">
                  <c:v>22.223244000000001</c:v>
                </c:pt>
                <c:pt idx="6055">
                  <c:v>22.264733</c:v>
                </c:pt>
                <c:pt idx="6056">
                  <c:v>22.310189999999999</c:v>
                </c:pt>
                <c:pt idx="6057">
                  <c:v>22.359549999999999</c:v>
                </c:pt>
                <c:pt idx="6058">
                  <c:v>22.411781000000001</c:v>
                </c:pt>
                <c:pt idx="6059">
                  <c:v>22.465129999999998</c:v>
                </c:pt>
                <c:pt idx="6060">
                  <c:v>22.517440000000001</c:v>
                </c:pt>
                <c:pt idx="6061">
                  <c:v>22.566851</c:v>
                </c:pt>
                <c:pt idx="6062">
                  <c:v>22.612539999999999</c:v>
                </c:pt>
                <c:pt idx="6063">
                  <c:v>22.654745999999999</c:v>
                </c:pt>
                <c:pt idx="6064">
                  <c:v>22.694376999999999</c:v>
                </c:pt>
                <c:pt idx="6065">
                  <c:v>22.732554</c:v>
                </c:pt>
                <c:pt idx="6066">
                  <c:v>22.770674</c:v>
                </c:pt>
                <c:pt idx="6067">
                  <c:v>22.810138999999999</c:v>
                </c:pt>
                <c:pt idx="6068">
                  <c:v>22.851420999999998</c:v>
                </c:pt>
                <c:pt idx="6069">
                  <c:v>22.894017999999999</c:v>
                </c:pt>
                <c:pt idx="6070">
                  <c:v>22.936969999999999</c:v>
                </c:pt>
                <c:pt idx="6071">
                  <c:v>22.979156</c:v>
                </c:pt>
                <c:pt idx="6072">
                  <c:v>23.019546999999999</c:v>
                </c:pt>
                <c:pt idx="6073">
                  <c:v>23.057483999999999</c:v>
                </c:pt>
                <c:pt idx="6074">
                  <c:v>23.093142</c:v>
                </c:pt>
                <c:pt idx="6075">
                  <c:v>23.127274</c:v>
                </c:pt>
                <c:pt idx="6076">
                  <c:v>23.160492000000001</c:v>
                </c:pt>
                <c:pt idx="6077">
                  <c:v>23.19276</c:v>
                </c:pt>
                <c:pt idx="6078">
                  <c:v>23.223091</c:v>
                </c:pt>
                <c:pt idx="6079">
                  <c:v>23.250059</c:v>
                </c:pt>
                <c:pt idx="6080">
                  <c:v>23.272763999999999</c:v>
                </c:pt>
                <c:pt idx="6081">
                  <c:v>23.291285999999999</c:v>
                </c:pt>
                <c:pt idx="6082">
                  <c:v>23.306156999999999</c:v>
                </c:pt>
                <c:pt idx="6083">
                  <c:v>23.317844999999998</c:v>
                </c:pt>
                <c:pt idx="6084">
                  <c:v>23.32677</c:v>
                </c:pt>
                <c:pt idx="6085">
                  <c:v>23.333024000000002</c:v>
                </c:pt>
                <c:pt idx="6086">
                  <c:v>23.336117000000002</c:v>
                </c:pt>
                <c:pt idx="6087">
                  <c:v>23.335402999999999</c:v>
                </c:pt>
                <c:pt idx="6088">
                  <c:v>23.330646999999999</c:v>
                </c:pt>
                <c:pt idx="6089">
                  <c:v>23.322057000000001</c:v>
                </c:pt>
                <c:pt idx="6090">
                  <c:v>23.310234000000001</c:v>
                </c:pt>
                <c:pt idx="6091">
                  <c:v>23.296178999999999</c:v>
                </c:pt>
                <c:pt idx="6092">
                  <c:v>23.280736000000001</c:v>
                </c:pt>
                <c:pt idx="6093">
                  <c:v>23.264384</c:v>
                </c:pt>
                <c:pt idx="6094">
                  <c:v>23.247284000000001</c:v>
                </c:pt>
                <c:pt idx="6095">
                  <c:v>23.229030999999999</c:v>
                </c:pt>
                <c:pt idx="6096">
                  <c:v>23.209033999999999</c:v>
                </c:pt>
                <c:pt idx="6097">
                  <c:v>23.186817999999999</c:v>
                </c:pt>
                <c:pt idx="6098">
                  <c:v>23.161921</c:v>
                </c:pt>
                <c:pt idx="6099">
                  <c:v>23.134115999999999</c:v>
                </c:pt>
                <c:pt idx="6100">
                  <c:v>23.103304000000001</c:v>
                </c:pt>
                <c:pt idx="6101">
                  <c:v>23.069626</c:v>
                </c:pt>
                <c:pt idx="6102">
                  <c:v>23.033615000000001</c:v>
                </c:pt>
                <c:pt idx="6103">
                  <c:v>22.995795000000001</c:v>
                </c:pt>
                <c:pt idx="6104">
                  <c:v>22.956558999999999</c:v>
                </c:pt>
                <c:pt idx="6105">
                  <c:v>22.916115999999999</c:v>
                </c:pt>
                <c:pt idx="6106">
                  <c:v>22.874586000000001</c:v>
                </c:pt>
                <c:pt idx="6107">
                  <c:v>22.832203</c:v>
                </c:pt>
                <c:pt idx="6108">
                  <c:v>22.789131999999999</c:v>
                </c:pt>
                <c:pt idx="6109">
                  <c:v>22.745563000000001</c:v>
                </c:pt>
                <c:pt idx="6110">
                  <c:v>22.701964</c:v>
                </c:pt>
                <c:pt idx="6111">
                  <c:v>22.658701000000001</c:v>
                </c:pt>
                <c:pt idx="6112">
                  <c:v>22.615682</c:v>
                </c:pt>
                <c:pt idx="6113">
                  <c:v>22.572524000000001</c:v>
                </c:pt>
                <c:pt idx="6114">
                  <c:v>22.528905000000002</c:v>
                </c:pt>
                <c:pt idx="6115">
                  <c:v>22.484611999999998</c:v>
                </c:pt>
                <c:pt idx="6116">
                  <c:v>22.439444000000002</c:v>
                </c:pt>
                <c:pt idx="6117">
                  <c:v>22.393287000000001</c:v>
                </c:pt>
                <c:pt idx="6118">
                  <c:v>22.346319999999999</c:v>
                </c:pt>
                <c:pt idx="6119">
                  <c:v>22.299032</c:v>
                </c:pt>
                <c:pt idx="6120">
                  <c:v>22.251849</c:v>
                </c:pt>
                <c:pt idx="6121">
                  <c:v>22.205065000000001</c:v>
                </c:pt>
                <c:pt idx="6122">
                  <c:v>22.158944000000002</c:v>
                </c:pt>
                <c:pt idx="6123">
                  <c:v>22.113526</c:v>
                </c:pt>
                <c:pt idx="6124">
                  <c:v>22.068484999999999</c:v>
                </c:pt>
                <c:pt idx="6125">
                  <c:v>22.023503000000002</c:v>
                </c:pt>
                <c:pt idx="6126">
                  <c:v>21.978626999999999</c:v>
                </c:pt>
                <c:pt idx="6127">
                  <c:v>21.934111999999999</c:v>
                </c:pt>
                <c:pt idx="6128">
                  <c:v>21.890217</c:v>
                </c:pt>
                <c:pt idx="6129">
                  <c:v>21.847166999999999</c:v>
                </c:pt>
                <c:pt idx="6130">
                  <c:v>21.805282999999999</c:v>
                </c:pt>
                <c:pt idx="6131">
                  <c:v>21.764983000000001</c:v>
                </c:pt>
                <c:pt idx="6132">
                  <c:v>21.726490999999999</c:v>
                </c:pt>
                <c:pt idx="6133">
                  <c:v>21.690021000000002</c:v>
                </c:pt>
                <c:pt idx="6134">
                  <c:v>21.655964000000001</c:v>
                </c:pt>
                <c:pt idx="6135">
                  <c:v>21.624382000000001</c:v>
                </c:pt>
                <c:pt idx="6136">
                  <c:v>21.594982999999999</c:v>
                </c:pt>
                <c:pt idx="6137">
                  <c:v>21.567578000000001</c:v>
                </c:pt>
                <c:pt idx="6138">
                  <c:v>21.542059999999999</c:v>
                </c:pt>
                <c:pt idx="6139">
                  <c:v>21.518249000000001</c:v>
                </c:pt>
                <c:pt idx="6140">
                  <c:v>21.495936</c:v>
                </c:pt>
                <c:pt idx="6141">
                  <c:v>21.475110999999998</c:v>
                </c:pt>
                <c:pt idx="6142">
                  <c:v>21.455870000000001</c:v>
                </c:pt>
                <c:pt idx="6143">
                  <c:v>21.438147000000001</c:v>
                </c:pt>
                <c:pt idx="6144">
                  <c:v>21.422053999999999</c:v>
                </c:pt>
                <c:pt idx="6145">
                  <c:v>21.407838999999999</c:v>
                </c:pt>
                <c:pt idx="6146">
                  <c:v>21.395821999999999</c:v>
                </c:pt>
                <c:pt idx="6147">
                  <c:v>21.386628999999999</c:v>
                </c:pt>
                <c:pt idx="6148">
                  <c:v>21.380952000000001</c:v>
                </c:pt>
                <c:pt idx="6149">
                  <c:v>21.379324</c:v>
                </c:pt>
                <c:pt idx="6150">
                  <c:v>21.381936</c:v>
                </c:pt>
                <c:pt idx="6151">
                  <c:v>21.388475</c:v>
                </c:pt>
                <c:pt idx="6152">
                  <c:v>21.398327999999999</c:v>
                </c:pt>
                <c:pt idx="6153">
                  <c:v>21.410810999999999</c:v>
                </c:pt>
                <c:pt idx="6154">
                  <c:v>21.425241</c:v>
                </c:pt>
                <c:pt idx="6155">
                  <c:v>21.441161000000001</c:v>
                </c:pt>
                <c:pt idx="6156">
                  <c:v>21.458369000000001</c:v>
                </c:pt>
                <c:pt idx="6157">
                  <c:v>21.476906</c:v>
                </c:pt>
                <c:pt idx="6158">
                  <c:v>21.497019999999999</c:v>
                </c:pt>
                <c:pt idx="6159">
                  <c:v>21.518802000000001</c:v>
                </c:pt>
                <c:pt idx="6160">
                  <c:v>21.542176000000001</c:v>
                </c:pt>
                <c:pt idx="6161">
                  <c:v>21.567072</c:v>
                </c:pt>
                <c:pt idx="6162">
                  <c:v>21.593453</c:v>
                </c:pt>
                <c:pt idx="6163">
                  <c:v>21.621338000000002</c:v>
                </c:pt>
                <c:pt idx="6164">
                  <c:v>21.650784000000002</c:v>
                </c:pt>
                <c:pt idx="6165">
                  <c:v>21.681840999999999</c:v>
                </c:pt>
                <c:pt idx="6166">
                  <c:v>21.714323</c:v>
                </c:pt>
                <c:pt idx="6167">
                  <c:v>21.747755999999999</c:v>
                </c:pt>
                <c:pt idx="6168">
                  <c:v>21.781704999999999</c:v>
                </c:pt>
                <c:pt idx="6169">
                  <c:v>21.815819000000001</c:v>
                </c:pt>
                <c:pt idx="6170">
                  <c:v>21.849751999999999</c:v>
                </c:pt>
                <c:pt idx="6171">
                  <c:v>21.883248999999999</c:v>
                </c:pt>
                <c:pt idx="6172">
                  <c:v>21.916191000000001</c:v>
                </c:pt>
                <c:pt idx="6173">
                  <c:v>21.948581000000001</c:v>
                </c:pt>
                <c:pt idx="6174">
                  <c:v>21.980651999999999</c:v>
                </c:pt>
                <c:pt idx="6175">
                  <c:v>22.012791</c:v>
                </c:pt>
                <c:pt idx="6176">
                  <c:v>22.045152999999999</c:v>
                </c:pt>
                <c:pt idx="6177">
                  <c:v>22.077641</c:v>
                </c:pt>
                <c:pt idx="6178">
                  <c:v>22.110082999999999</c:v>
                </c:pt>
                <c:pt idx="6179">
                  <c:v>22.142271000000001</c:v>
                </c:pt>
                <c:pt idx="6180">
                  <c:v>22.174009000000002</c:v>
                </c:pt>
                <c:pt idx="6181">
                  <c:v>22.205141000000001</c:v>
                </c:pt>
                <c:pt idx="6182">
                  <c:v>22.235565999999999</c:v>
                </c:pt>
                <c:pt idx="6183">
                  <c:v>22.265234</c:v>
                </c:pt>
                <c:pt idx="6184">
                  <c:v>22.294153000000001</c:v>
                </c:pt>
                <c:pt idx="6185">
                  <c:v>22.322379000000002</c:v>
                </c:pt>
                <c:pt idx="6186">
                  <c:v>22.350016</c:v>
                </c:pt>
                <c:pt idx="6187">
                  <c:v>22.377030999999999</c:v>
                </c:pt>
                <c:pt idx="6188">
                  <c:v>22.403234999999999</c:v>
                </c:pt>
                <c:pt idx="6189">
                  <c:v>22.428581999999999</c:v>
                </c:pt>
                <c:pt idx="6190">
                  <c:v>22.453308</c:v>
                </c:pt>
                <c:pt idx="6191">
                  <c:v>22.477757</c:v>
                </c:pt>
                <c:pt idx="6192">
                  <c:v>22.502046</c:v>
                </c:pt>
                <c:pt idx="6193">
                  <c:v>22.526069</c:v>
                </c:pt>
                <c:pt idx="6194">
                  <c:v>22.549659999999999</c:v>
                </c:pt>
                <c:pt idx="6195">
                  <c:v>22.572609</c:v>
                </c:pt>
                <c:pt idx="6196">
                  <c:v>22.59469</c:v>
                </c:pt>
                <c:pt idx="6197">
                  <c:v>22.615687000000001</c:v>
                </c:pt>
                <c:pt idx="6198">
                  <c:v>22.635417</c:v>
                </c:pt>
                <c:pt idx="6199">
                  <c:v>22.653725999999999</c:v>
                </c:pt>
                <c:pt idx="6200">
                  <c:v>22.670483000000001</c:v>
                </c:pt>
                <c:pt idx="6201">
                  <c:v>22.685562999999998</c:v>
                </c:pt>
                <c:pt idx="6202">
                  <c:v>22.698675999999999</c:v>
                </c:pt>
                <c:pt idx="6203">
                  <c:v>22.709371000000001</c:v>
                </c:pt>
                <c:pt idx="6204">
                  <c:v>22.717382000000001</c:v>
                </c:pt>
                <c:pt idx="6205">
                  <c:v>22.722652</c:v>
                </c:pt>
                <c:pt idx="6206">
                  <c:v>22.725196</c:v>
                </c:pt>
                <c:pt idx="6207">
                  <c:v>22.725097000000002</c:v>
                </c:pt>
                <c:pt idx="6208">
                  <c:v>22.722494000000001</c:v>
                </c:pt>
                <c:pt idx="6209">
                  <c:v>22.717533</c:v>
                </c:pt>
                <c:pt idx="6210">
                  <c:v>22.710332999999999</c:v>
                </c:pt>
                <c:pt idx="6211">
                  <c:v>22.700959000000001</c:v>
                </c:pt>
                <c:pt idx="6212">
                  <c:v>22.689426999999998</c:v>
                </c:pt>
                <c:pt idx="6213">
                  <c:v>22.675716000000001</c:v>
                </c:pt>
                <c:pt idx="6214">
                  <c:v>22.659787000000001</c:v>
                </c:pt>
                <c:pt idx="6215">
                  <c:v>22.641590000000001</c:v>
                </c:pt>
                <c:pt idx="6216">
                  <c:v>22.621057</c:v>
                </c:pt>
                <c:pt idx="6217">
                  <c:v>22.598108</c:v>
                </c:pt>
                <c:pt idx="6218">
                  <c:v>22.572662000000001</c:v>
                </c:pt>
                <c:pt idx="6219">
                  <c:v>22.544667</c:v>
                </c:pt>
                <c:pt idx="6220">
                  <c:v>22.514130000000002</c:v>
                </c:pt>
                <c:pt idx="6221">
                  <c:v>22.48115</c:v>
                </c:pt>
                <c:pt idx="6222">
                  <c:v>22.445927000000001</c:v>
                </c:pt>
                <c:pt idx="6223">
                  <c:v>22.408750999999999</c:v>
                </c:pt>
                <c:pt idx="6224">
                  <c:v>22.369971</c:v>
                </c:pt>
                <c:pt idx="6225">
                  <c:v>22.329951000000001</c:v>
                </c:pt>
                <c:pt idx="6226">
                  <c:v>22.289041000000001</c:v>
                </c:pt>
                <c:pt idx="6227">
                  <c:v>22.247551000000001</c:v>
                </c:pt>
                <c:pt idx="6228">
                  <c:v>22.205741</c:v>
                </c:pt>
                <c:pt idx="6229">
                  <c:v>22.163830000000001</c:v>
                </c:pt>
                <c:pt idx="6230">
                  <c:v>22.121986</c:v>
                </c:pt>
                <c:pt idx="6231">
                  <c:v>22.08034</c:v>
                </c:pt>
                <c:pt idx="6232">
                  <c:v>22.038982000000001</c:v>
                </c:pt>
                <c:pt idx="6233">
                  <c:v>21.997973000000002</c:v>
                </c:pt>
                <c:pt idx="6234">
                  <c:v>21.957350999999999</c:v>
                </c:pt>
                <c:pt idx="6235">
                  <c:v>21.917138999999999</c:v>
                </c:pt>
                <c:pt idx="6236">
                  <c:v>21.877354</c:v>
                </c:pt>
                <c:pt idx="6237">
                  <c:v>21.838011000000002</c:v>
                </c:pt>
                <c:pt idx="6238">
                  <c:v>21.799289999999999</c:v>
                </c:pt>
                <c:pt idx="6239">
                  <c:v>21.761379000000002</c:v>
                </c:pt>
                <c:pt idx="6240">
                  <c:v>21.724153000000001</c:v>
                </c:pt>
                <c:pt idx="6241">
                  <c:v>21.687666</c:v>
                </c:pt>
                <c:pt idx="6242">
                  <c:v>21.652318000000001</c:v>
                </c:pt>
                <c:pt idx="6243">
                  <c:v>21.618362999999999</c:v>
                </c:pt>
                <c:pt idx="6244">
                  <c:v>21.585913999999999</c:v>
                </c:pt>
                <c:pt idx="6245">
                  <c:v>21.555095000000001</c:v>
                </c:pt>
                <c:pt idx="6246">
                  <c:v>21.526038</c:v>
                </c:pt>
                <c:pt idx="6247">
                  <c:v>21.498875000000002</c:v>
                </c:pt>
                <c:pt idx="6248">
                  <c:v>21.473724000000001</c:v>
                </c:pt>
                <c:pt idx="6249">
                  <c:v>21.450689000000001</c:v>
                </c:pt>
                <c:pt idx="6250">
                  <c:v>21.429855</c:v>
                </c:pt>
                <c:pt idx="6251">
                  <c:v>21.411289</c:v>
                </c:pt>
                <c:pt idx="6252">
                  <c:v>21.395206999999999</c:v>
                </c:pt>
                <c:pt idx="6253">
                  <c:v>21.381982000000001</c:v>
                </c:pt>
                <c:pt idx="6254">
                  <c:v>21.371818000000001</c:v>
                </c:pt>
                <c:pt idx="6255">
                  <c:v>21.364595000000001</c:v>
                </c:pt>
                <c:pt idx="6256">
                  <c:v>21.360036999999998</c:v>
                </c:pt>
                <c:pt idx="6257">
                  <c:v>21.358035999999998</c:v>
                </c:pt>
                <c:pt idx="6258">
                  <c:v>21.358657000000001</c:v>
                </c:pt>
                <c:pt idx="6259">
                  <c:v>21.361967</c:v>
                </c:pt>
                <c:pt idx="6260">
                  <c:v>21.368026</c:v>
                </c:pt>
                <c:pt idx="6261">
                  <c:v>21.376878000000001</c:v>
                </c:pt>
                <c:pt idx="6262">
                  <c:v>21.388538</c:v>
                </c:pt>
                <c:pt idx="6263">
                  <c:v>21.402999000000001</c:v>
                </c:pt>
                <c:pt idx="6264">
                  <c:v>21.420235999999999</c:v>
                </c:pt>
                <c:pt idx="6265">
                  <c:v>21.440221999999999</c:v>
                </c:pt>
                <c:pt idx="6266">
                  <c:v>21.463094999999999</c:v>
                </c:pt>
                <c:pt idx="6267">
                  <c:v>21.489148</c:v>
                </c:pt>
                <c:pt idx="6268">
                  <c:v>21.518324</c:v>
                </c:pt>
                <c:pt idx="6269">
                  <c:v>21.550191000000002</c:v>
                </c:pt>
                <c:pt idx="6270">
                  <c:v>21.584405</c:v>
                </c:pt>
                <c:pt idx="6271">
                  <c:v>21.620701</c:v>
                </c:pt>
                <c:pt idx="6272">
                  <c:v>21.658899999999999</c:v>
                </c:pt>
                <c:pt idx="6273">
                  <c:v>21.698784</c:v>
                </c:pt>
                <c:pt idx="6274">
                  <c:v>21.739823000000001</c:v>
                </c:pt>
                <c:pt idx="6275">
                  <c:v>21.781549999999999</c:v>
                </c:pt>
                <c:pt idx="6276">
                  <c:v>21.82375</c:v>
                </c:pt>
                <c:pt idx="6277">
                  <c:v>21.866447000000001</c:v>
                </c:pt>
                <c:pt idx="6278">
                  <c:v>21.909884000000002</c:v>
                </c:pt>
                <c:pt idx="6279">
                  <c:v>21.954165</c:v>
                </c:pt>
                <c:pt idx="6280">
                  <c:v>21.999251000000001</c:v>
                </c:pt>
                <c:pt idx="6281">
                  <c:v>22.045106000000001</c:v>
                </c:pt>
                <c:pt idx="6282">
                  <c:v>22.091699999999999</c:v>
                </c:pt>
                <c:pt idx="6283">
                  <c:v>22.138983</c:v>
                </c:pt>
                <c:pt idx="6284">
                  <c:v>22.186872000000001</c:v>
                </c:pt>
                <c:pt idx="6285">
                  <c:v>22.235242</c:v>
                </c:pt>
                <c:pt idx="6286">
                  <c:v>22.283930999999999</c:v>
                </c:pt>
                <c:pt idx="6287">
                  <c:v>22.332771999999999</c:v>
                </c:pt>
                <c:pt idx="6288">
                  <c:v>22.381620999999999</c:v>
                </c:pt>
                <c:pt idx="6289">
                  <c:v>22.430375999999999</c:v>
                </c:pt>
                <c:pt idx="6290">
                  <c:v>22.478978999999999</c:v>
                </c:pt>
                <c:pt idx="6291">
                  <c:v>22.5274</c:v>
                </c:pt>
                <c:pt idx="6292">
                  <c:v>22.575628999999999</c:v>
                </c:pt>
                <c:pt idx="6293">
                  <c:v>22.623671000000002</c:v>
                </c:pt>
                <c:pt idx="6294">
                  <c:v>22.671541000000001</c:v>
                </c:pt>
                <c:pt idx="6295">
                  <c:v>22.719083000000001</c:v>
                </c:pt>
                <c:pt idx="6296">
                  <c:v>22.765948999999999</c:v>
                </c:pt>
                <c:pt idx="6297">
                  <c:v>22.811895</c:v>
                </c:pt>
                <c:pt idx="6298">
                  <c:v>22.856774000000001</c:v>
                </c:pt>
                <c:pt idx="6299">
                  <c:v>22.900390999999999</c:v>
                </c:pt>
                <c:pt idx="6300">
                  <c:v>22.942530999999999</c:v>
                </c:pt>
                <c:pt idx="6301">
                  <c:v>22.982987000000001</c:v>
                </c:pt>
                <c:pt idx="6302">
                  <c:v>23.021569</c:v>
                </c:pt>
                <c:pt idx="6303">
                  <c:v>23.058101000000001</c:v>
                </c:pt>
                <c:pt idx="6304">
                  <c:v>23.092409</c:v>
                </c:pt>
                <c:pt idx="6305">
                  <c:v>23.124473999999999</c:v>
                </c:pt>
                <c:pt idx="6306">
                  <c:v>23.154422</c:v>
                </c:pt>
                <c:pt idx="6307">
                  <c:v>23.182193999999999</c:v>
                </c:pt>
                <c:pt idx="6308">
                  <c:v>23.207543000000001</c:v>
                </c:pt>
                <c:pt idx="6309">
                  <c:v>23.230195999999999</c:v>
                </c:pt>
                <c:pt idx="6310">
                  <c:v>23.249867999999999</c:v>
                </c:pt>
                <c:pt idx="6311">
                  <c:v>23.266117000000001</c:v>
                </c:pt>
                <c:pt idx="6312">
                  <c:v>23.278538999999999</c:v>
                </c:pt>
                <c:pt idx="6313">
                  <c:v>23.287129</c:v>
                </c:pt>
                <c:pt idx="6314">
                  <c:v>23.291824999999999</c:v>
                </c:pt>
                <c:pt idx="6315">
                  <c:v>23.292358</c:v>
                </c:pt>
                <c:pt idx="6316">
                  <c:v>23.288734999999999</c:v>
                </c:pt>
                <c:pt idx="6317">
                  <c:v>23.281213999999999</c:v>
                </c:pt>
                <c:pt idx="6318">
                  <c:v>23.270267</c:v>
                </c:pt>
                <c:pt idx="6319">
                  <c:v>23.256387</c:v>
                </c:pt>
                <c:pt idx="6320">
                  <c:v>23.239743000000001</c:v>
                </c:pt>
                <c:pt idx="6321">
                  <c:v>23.220655000000001</c:v>
                </c:pt>
                <c:pt idx="6322">
                  <c:v>23.199577999999999</c:v>
                </c:pt>
                <c:pt idx="6323">
                  <c:v>23.176583999999998</c:v>
                </c:pt>
                <c:pt idx="6324">
                  <c:v>23.151672000000001</c:v>
                </c:pt>
                <c:pt idx="6325">
                  <c:v>23.124918999999998</c:v>
                </c:pt>
                <c:pt idx="6326">
                  <c:v>23.096488000000001</c:v>
                </c:pt>
                <c:pt idx="6327">
                  <c:v>23.066662000000001</c:v>
                </c:pt>
                <c:pt idx="6328">
                  <c:v>23.035557000000001</c:v>
                </c:pt>
                <c:pt idx="6329">
                  <c:v>23.003150999999999</c:v>
                </c:pt>
                <c:pt idx="6330">
                  <c:v>22.969466000000001</c:v>
                </c:pt>
                <c:pt idx="6331">
                  <c:v>22.934571999999999</c:v>
                </c:pt>
                <c:pt idx="6332">
                  <c:v>22.898417999999999</c:v>
                </c:pt>
                <c:pt idx="6333">
                  <c:v>22.860824999999998</c:v>
                </c:pt>
                <c:pt idx="6334">
                  <c:v>22.821648</c:v>
                </c:pt>
                <c:pt idx="6335">
                  <c:v>22.780757999999999</c:v>
                </c:pt>
                <c:pt idx="6336">
                  <c:v>22.738351000000002</c:v>
                </c:pt>
                <c:pt idx="6337">
                  <c:v>22.694924</c:v>
                </c:pt>
                <c:pt idx="6338">
                  <c:v>22.650773000000001</c:v>
                </c:pt>
                <c:pt idx="6339">
                  <c:v>22.606003000000001</c:v>
                </c:pt>
                <c:pt idx="6340">
                  <c:v>22.560711999999999</c:v>
                </c:pt>
                <c:pt idx="6341">
                  <c:v>22.515174999999999</c:v>
                </c:pt>
                <c:pt idx="6342">
                  <c:v>22.469847000000001</c:v>
                </c:pt>
                <c:pt idx="6343">
                  <c:v>22.425018999999999</c:v>
                </c:pt>
                <c:pt idx="6344">
                  <c:v>22.38062</c:v>
                </c:pt>
                <c:pt idx="6345">
                  <c:v>22.336338000000001</c:v>
                </c:pt>
                <c:pt idx="6346">
                  <c:v>22.291924000000002</c:v>
                </c:pt>
                <c:pt idx="6347">
                  <c:v>22.247028</c:v>
                </c:pt>
                <c:pt idx="6348">
                  <c:v>22.201077000000002</c:v>
                </c:pt>
                <c:pt idx="6349">
                  <c:v>22.153672</c:v>
                </c:pt>
                <c:pt idx="6350">
                  <c:v>22.104659000000002</c:v>
                </c:pt>
                <c:pt idx="6351">
                  <c:v>22.054196999999998</c:v>
                </c:pt>
                <c:pt idx="6352">
                  <c:v>22.002793</c:v>
                </c:pt>
                <c:pt idx="6353">
                  <c:v>21.950975</c:v>
                </c:pt>
                <c:pt idx="6354">
                  <c:v>21.899249000000001</c:v>
                </c:pt>
                <c:pt idx="6355">
                  <c:v>21.848192000000001</c:v>
                </c:pt>
                <c:pt idx="6356">
                  <c:v>21.798538000000001</c:v>
                </c:pt>
                <c:pt idx="6357">
                  <c:v>21.751104999999999</c:v>
                </c:pt>
                <c:pt idx="6358">
                  <c:v>21.706268999999999</c:v>
                </c:pt>
                <c:pt idx="6359">
                  <c:v>21.663948000000001</c:v>
                </c:pt>
                <c:pt idx="6360">
                  <c:v>21.624078999999998</c:v>
                </c:pt>
                <c:pt idx="6361">
                  <c:v>21.586639999999999</c:v>
                </c:pt>
                <c:pt idx="6362">
                  <c:v>21.551514999999998</c:v>
                </c:pt>
                <c:pt idx="6363">
                  <c:v>21.518560000000001</c:v>
                </c:pt>
                <c:pt idx="6364">
                  <c:v>21.487670000000001</c:v>
                </c:pt>
                <c:pt idx="6365">
                  <c:v>21.459</c:v>
                </c:pt>
                <c:pt idx="6366">
                  <c:v>21.432991000000001</c:v>
                </c:pt>
                <c:pt idx="6367">
                  <c:v>21.409870000000002</c:v>
                </c:pt>
                <c:pt idx="6368">
                  <c:v>21.389603999999999</c:v>
                </c:pt>
                <c:pt idx="6369">
                  <c:v>21.372337000000002</c:v>
                </c:pt>
                <c:pt idx="6370">
                  <c:v>21.358331</c:v>
                </c:pt>
                <c:pt idx="6371">
                  <c:v>21.347767000000001</c:v>
                </c:pt>
                <c:pt idx="6372">
                  <c:v>21.340726</c:v>
                </c:pt>
                <c:pt idx="6373">
                  <c:v>21.337195000000001</c:v>
                </c:pt>
                <c:pt idx="6374">
                  <c:v>21.337078999999999</c:v>
                </c:pt>
                <c:pt idx="6375">
                  <c:v>21.340223000000002</c:v>
                </c:pt>
                <c:pt idx="6376">
                  <c:v>21.346439</c:v>
                </c:pt>
                <c:pt idx="6377">
                  <c:v>21.355371999999999</c:v>
                </c:pt>
                <c:pt idx="6378">
                  <c:v>21.366533</c:v>
                </c:pt>
                <c:pt idx="6379">
                  <c:v>21.379802999999999</c:v>
                </c:pt>
                <c:pt idx="6380">
                  <c:v>21.395420000000001</c:v>
                </c:pt>
                <c:pt idx="6381">
                  <c:v>21.413454999999999</c:v>
                </c:pt>
                <c:pt idx="6382">
                  <c:v>21.433761000000001</c:v>
                </c:pt>
                <c:pt idx="6383">
                  <c:v>21.456109000000001</c:v>
                </c:pt>
                <c:pt idx="6384">
                  <c:v>21.480349</c:v>
                </c:pt>
                <c:pt idx="6385">
                  <c:v>21.506440000000001</c:v>
                </c:pt>
                <c:pt idx="6386">
                  <c:v>21.534015</c:v>
                </c:pt>
                <c:pt idx="6387">
                  <c:v>21.562442999999998</c:v>
                </c:pt>
                <c:pt idx="6388">
                  <c:v>21.591360999999999</c:v>
                </c:pt>
                <c:pt idx="6389">
                  <c:v>21.620519000000002</c:v>
                </c:pt>
                <c:pt idx="6390">
                  <c:v>21.649602000000002</c:v>
                </c:pt>
                <c:pt idx="6391">
                  <c:v>21.678518</c:v>
                </c:pt>
                <c:pt idx="6392">
                  <c:v>21.707536999999999</c:v>
                </c:pt>
                <c:pt idx="6393">
                  <c:v>21.737107999999999</c:v>
                </c:pt>
                <c:pt idx="6394">
                  <c:v>21.767527999999999</c:v>
                </c:pt>
                <c:pt idx="6395">
                  <c:v>21.799105999999998</c:v>
                </c:pt>
                <c:pt idx="6396">
                  <c:v>21.832314</c:v>
                </c:pt>
                <c:pt idx="6397">
                  <c:v>21.867287000000001</c:v>
                </c:pt>
                <c:pt idx="6398">
                  <c:v>21.903784999999999</c:v>
                </c:pt>
                <c:pt idx="6399">
                  <c:v>21.941496999999998</c:v>
                </c:pt>
                <c:pt idx="6400">
                  <c:v>21.980017</c:v>
                </c:pt>
                <c:pt idx="6401">
                  <c:v>22.019007999999999</c:v>
                </c:pt>
                <c:pt idx="6402">
                  <c:v>22.058216000000002</c:v>
                </c:pt>
                <c:pt idx="6403">
                  <c:v>22.097338000000001</c:v>
                </c:pt>
                <c:pt idx="6404">
                  <c:v>22.136225</c:v>
                </c:pt>
                <c:pt idx="6405">
                  <c:v>22.174925999999999</c:v>
                </c:pt>
                <c:pt idx="6406">
                  <c:v>22.213405000000002</c:v>
                </c:pt>
                <c:pt idx="6407">
                  <c:v>22.251574000000002</c:v>
                </c:pt>
                <c:pt idx="6408">
                  <c:v>22.289466999999998</c:v>
                </c:pt>
                <c:pt idx="6409">
                  <c:v>22.327196000000001</c:v>
                </c:pt>
                <c:pt idx="6410">
                  <c:v>22.364723999999999</c:v>
                </c:pt>
                <c:pt idx="6411">
                  <c:v>22.401779999999999</c:v>
                </c:pt>
                <c:pt idx="6412">
                  <c:v>22.437963</c:v>
                </c:pt>
                <c:pt idx="6413">
                  <c:v>22.472715999999998</c:v>
                </c:pt>
                <c:pt idx="6414">
                  <c:v>22.505678</c:v>
                </c:pt>
                <c:pt idx="6415">
                  <c:v>22.536895000000001</c:v>
                </c:pt>
                <c:pt idx="6416">
                  <c:v>22.566410000000001</c:v>
                </c:pt>
                <c:pt idx="6417">
                  <c:v>22.594190999999999</c:v>
                </c:pt>
                <c:pt idx="6418">
                  <c:v>22.620349999999998</c:v>
                </c:pt>
                <c:pt idx="6419">
                  <c:v>22.644817</c:v>
                </c:pt>
                <c:pt idx="6420">
                  <c:v>22.667300000000001</c:v>
                </c:pt>
                <c:pt idx="6421">
                  <c:v>22.687705999999999</c:v>
                </c:pt>
                <c:pt idx="6422">
                  <c:v>22.706077000000001</c:v>
                </c:pt>
                <c:pt idx="6423">
                  <c:v>22.722377999999999</c:v>
                </c:pt>
                <c:pt idx="6424">
                  <c:v>22.736478000000002</c:v>
                </c:pt>
                <c:pt idx="6425">
                  <c:v>22.748172</c:v>
                </c:pt>
                <c:pt idx="6426">
                  <c:v>22.757241</c:v>
                </c:pt>
                <c:pt idx="6427">
                  <c:v>22.763515999999999</c:v>
                </c:pt>
                <c:pt idx="6428">
                  <c:v>22.766953000000001</c:v>
                </c:pt>
                <c:pt idx="6429">
                  <c:v>22.767679000000001</c:v>
                </c:pt>
                <c:pt idx="6430">
                  <c:v>22.766006999999998</c:v>
                </c:pt>
                <c:pt idx="6431">
                  <c:v>22.762419999999999</c:v>
                </c:pt>
                <c:pt idx="6432">
                  <c:v>22.757503</c:v>
                </c:pt>
                <c:pt idx="6433">
                  <c:v>22.751662</c:v>
                </c:pt>
                <c:pt idx="6434">
                  <c:v>22.745000999999998</c:v>
                </c:pt>
                <c:pt idx="6435">
                  <c:v>22.737739999999999</c:v>
                </c:pt>
                <c:pt idx="6436">
                  <c:v>22.730205000000002</c:v>
                </c:pt>
                <c:pt idx="6437">
                  <c:v>22.722553000000001</c:v>
                </c:pt>
                <c:pt idx="6438">
                  <c:v>22.714846999999999</c:v>
                </c:pt>
                <c:pt idx="6439">
                  <c:v>22.70683</c:v>
                </c:pt>
                <c:pt idx="6440">
                  <c:v>22.697982</c:v>
                </c:pt>
                <c:pt idx="6441">
                  <c:v>22.688016999999999</c:v>
                </c:pt>
                <c:pt idx="6442">
                  <c:v>22.676866</c:v>
                </c:pt>
                <c:pt idx="6443">
                  <c:v>22.664494999999999</c:v>
                </c:pt>
                <c:pt idx="6444">
                  <c:v>22.650907</c:v>
                </c:pt>
                <c:pt idx="6445">
                  <c:v>22.636126999999998</c:v>
                </c:pt>
                <c:pt idx="6446">
                  <c:v>22.620189</c:v>
                </c:pt>
                <c:pt idx="6447">
                  <c:v>22.603127000000001</c:v>
                </c:pt>
                <c:pt idx="6448">
                  <c:v>22.584970999999999</c:v>
                </c:pt>
                <c:pt idx="6449">
                  <c:v>22.565745</c:v>
                </c:pt>
                <c:pt idx="6450">
                  <c:v>22.545487000000001</c:v>
                </c:pt>
                <c:pt idx="6451">
                  <c:v>22.524252000000001</c:v>
                </c:pt>
                <c:pt idx="6452">
                  <c:v>22.502120999999999</c:v>
                </c:pt>
                <c:pt idx="6453">
                  <c:v>22.479201</c:v>
                </c:pt>
                <c:pt idx="6454">
                  <c:v>22.455434</c:v>
                </c:pt>
                <c:pt idx="6455">
                  <c:v>22.430557</c:v>
                </c:pt>
                <c:pt idx="6456">
                  <c:v>22.404557</c:v>
                </c:pt>
                <c:pt idx="6457">
                  <c:v>22.377683999999999</c:v>
                </c:pt>
                <c:pt idx="6458">
                  <c:v>22.350006</c:v>
                </c:pt>
                <c:pt idx="6459">
                  <c:v>22.321456999999999</c:v>
                </c:pt>
                <c:pt idx="6460">
                  <c:v>22.292020000000001</c:v>
                </c:pt>
                <c:pt idx="6461">
                  <c:v>22.261731999999999</c:v>
                </c:pt>
                <c:pt idx="6462">
                  <c:v>22.230671999999998</c:v>
                </c:pt>
                <c:pt idx="6463">
                  <c:v>22.198941000000001</c:v>
                </c:pt>
                <c:pt idx="6464">
                  <c:v>22.166505999999998</c:v>
                </c:pt>
                <c:pt idx="6465">
                  <c:v>22.133199999999999</c:v>
                </c:pt>
                <c:pt idx="6466">
                  <c:v>22.099053000000001</c:v>
                </c:pt>
                <c:pt idx="6467">
                  <c:v>22.064305999999998</c:v>
                </c:pt>
                <c:pt idx="6468">
                  <c:v>22.029236999999998</c:v>
                </c:pt>
                <c:pt idx="6469">
                  <c:v>21.994147000000002</c:v>
                </c:pt>
                <c:pt idx="6470">
                  <c:v>21.959330000000001</c:v>
                </c:pt>
                <c:pt idx="6471">
                  <c:v>21.925068</c:v>
                </c:pt>
                <c:pt idx="6472">
                  <c:v>21.891627</c:v>
                </c:pt>
                <c:pt idx="6473">
                  <c:v>21.859414000000001</c:v>
                </c:pt>
                <c:pt idx="6474">
                  <c:v>21.828942999999999</c:v>
                </c:pt>
                <c:pt idx="6475">
                  <c:v>21.800495999999999</c:v>
                </c:pt>
                <c:pt idx="6476">
                  <c:v>21.774099</c:v>
                </c:pt>
                <c:pt idx="6477">
                  <c:v>21.749521999999999</c:v>
                </c:pt>
                <c:pt idx="6478">
                  <c:v>21.726289000000001</c:v>
                </c:pt>
                <c:pt idx="6479">
                  <c:v>21.704034</c:v>
                </c:pt>
                <c:pt idx="6480">
                  <c:v>21.682532999999999</c:v>
                </c:pt>
                <c:pt idx="6481">
                  <c:v>21.661753000000001</c:v>
                </c:pt>
                <c:pt idx="6482">
                  <c:v>21.641884000000001</c:v>
                </c:pt>
                <c:pt idx="6483">
                  <c:v>21.623035999999999</c:v>
                </c:pt>
                <c:pt idx="6484">
                  <c:v>21.605243999999999</c:v>
                </c:pt>
                <c:pt idx="6485">
                  <c:v>21.588626000000001</c:v>
                </c:pt>
                <c:pt idx="6486">
                  <c:v>21.573371000000002</c:v>
                </c:pt>
                <c:pt idx="6487">
                  <c:v>21.559709999999999</c:v>
                </c:pt>
                <c:pt idx="6488">
                  <c:v>21.547865999999999</c:v>
                </c:pt>
                <c:pt idx="6489">
                  <c:v>21.538045</c:v>
                </c:pt>
                <c:pt idx="6490">
                  <c:v>21.530412999999999</c:v>
                </c:pt>
                <c:pt idx="6491">
                  <c:v>21.525062999999999</c:v>
                </c:pt>
                <c:pt idx="6492">
                  <c:v>21.521989000000001</c:v>
                </c:pt>
                <c:pt idx="6493">
                  <c:v>21.521084999999999</c:v>
                </c:pt>
                <c:pt idx="6494">
                  <c:v>21.522186000000001</c:v>
                </c:pt>
                <c:pt idx="6495">
                  <c:v>21.525120000000001</c:v>
                </c:pt>
                <c:pt idx="6496">
                  <c:v>21.529762999999999</c:v>
                </c:pt>
                <c:pt idx="6497">
                  <c:v>21.536079000000001</c:v>
                </c:pt>
                <c:pt idx="6498">
                  <c:v>21.544117</c:v>
                </c:pt>
                <c:pt idx="6499">
                  <c:v>21.553968999999999</c:v>
                </c:pt>
                <c:pt idx="6500">
                  <c:v>21.565718</c:v>
                </c:pt>
                <c:pt idx="6501">
                  <c:v>21.57939</c:v>
                </c:pt>
                <c:pt idx="6502">
                  <c:v>21.594940999999999</c:v>
                </c:pt>
                <c:pt idx="6503">
                  <c:v>21.612293000000001</c:v>
                </c:pt>
                <c:pt idx="6504">
                  <c:v>21.631368999999999</c:v>
                </c:pt>
                <c:pt idx="6505">
                  <c:v>21.652117000000001</c:v>
                </c:pt>
                <c:pt idx="6506">
                  <c:v>21.674507999999999</c:v>
                </c:pt>
                <c:pt idx="6507">
                  <c:v>21.698369</c:v>
                </c:pt>
                <c:pt idx="6508">
                  <c:v>21.723372999999999</c:v>
                </c:pt>
                <c:pt idx="6509">
                  <c:v>21.749513</c:v>
                </c:pt>
                <c:pt idx="6510">
                  <c:v>21.777083000000001</c:v>
                </c:pt>
                <c:pt idx="6511">
                  <c:v>21.806177999999999</c:v>
                </c:pt>
                <c:pt idx="6512">
                  <c:v>21.836697000000001</c:v>
                </c:pt>
                <c:pt idx="6513">
                  <c:v>21.868497999999999</c:v>
                </c:pt>
                <c:pt idx="6514">
                  <c:v>21.901406000000001</c:v>
                </c:pt>
                <c:pt idx="6515">
                  <c:v>21.935203999999999</c:v>
                </c:pt>
                <c:pt idx="6516">
                  <c:v>21.969639999999998</c:v>
                </c:pt>
                <c:pt idx="6517">
                  <c:v>22.004446999999999</c:v>
                </c:pt>
                <c:pt idx="6518">
                  <c:v>22.039366000000001</c:v>
                </c:pt>
                <c:pt idx="6519">
                  <c:v>22.074157</c:v>
                </c:pt>
                <c:pt idx="6520">
                  <c:v>22.108601</c:v>
                </c:pt>
                <c:pt idx="6521">
                  <c:v>22.142515</c:v>
                </c:pt>
                <c:pt idx="6522">
                  <c:v>22.175926</c:v>
                </c:pt>
                <c:pt idx="6523">
                  <c:v>22.208912999999999</c:v>
                </c:pt>
                <c:pt idx="6524">
                  <c:v>22.241446</c:v>
                </c:pt>
                <c:pt idx="6525">
                  <c:v>22.273717000000001</c:v>
                </c:pt>
                <c:pt idx="6526">
                  <c:v>22.305810999999999</c:v>
                </c:pt>
                <c:pt idx="6527">
                  <c:v>22.337520000000001</c:v>
                </c:pt>
                <c:pt idx="6528">
                  <c:v>22.368794999999999</c:v>
                </c:pt>
                <c:pt idx="6529">
                  <c:v>22.399694</c:v>
                </c:pt>
                <c:pt idx="6530">
                  <c:v>22.430192000000002</c:v>
                </c:pt>
                <c:pt idx="6531">
                  <c:v>22.460194000000001</c:v>
                </c:pt>
                <c:pt idx="6532">
                  <c:v>22.489576</c:v>
                </c:pt>
                <c:pt idx="6533">
                  <c:v>22.51821</c:v>
                </c:pt>
                <c:pt idx="6534">
                  <c:v>22.545994</c:v>
                </c:pt>
                <c:pt idx="6535">
                  <c:v>22.572855000000001</c:v>
                </c:pt>
                <c:pt idx="6536">
                  <c:v>22.598763999999999</c:v>
                </c:pt>
                <c:pt idx="6537">
                  <c:v>22.623707</c:v>
                </c:pt>
                <c:pt idx="6538">
                  <c:v>22.64751</c:v>
                </c:pt>
                <c:pt idx="6539">
                  <c:v>22.669985</c:v>
                </c:pt>
                <c:pt idx="6540">
                  <c:v>22.691247000000001</c:v>
                </c:pt>
                <c:pt idx="6541">
                  <c:v>22.711366000000002</c:v>
                </c:pt>
                <c:pt idx="6542">
                  <c:v>22.730028999999998</c:v>
                </c:pt>
                <c:pt idx="6543">
                  <c:v>22.746724</c:v>
                </c:pt>
                <c:pt idx="6544">
                  <c:v>22.761102000000001</c:v>
                </c:pt>
                <c:pt idx="6545">
                  <c:v>22.773009999999999</c:v>
                </c:pt>
                <c:pt idx="6546">
                  <c:v>22.782347000000001</c:v>
                </c:pt>
                <c:pt idx="6547">
                  <c:v>22.789068</c:v>
                </c:pt>
                <c:pt idx="6548">
                  <c:v>22.793175999999999</c:v>
                </c:pt>
                <c:pt idx="6549">
                  <c:v>22.794691</c:v>
                </c:pt>
                <c:pt idx="6550">
                  <c:v>22.793786999999998</c:v>
                </c:pt>
                <c:pt idx="6551">
                  <c:v>22.790772</c:v>
                </c:pt>
                <c:pt idx="6552">
                  <c:v>22.785746</c:v>
                </c:pt>
                <c:pt idx="6553">
                  <c:v>22.778462000000001</c:v>
                </c:pt>
                <c:pt idx="6554">
                  <c:v>22.768509000000002</c:v>
                </c:pt>
                <c:pt idx="6555">
                  <c:v>22.755808999999999</c:v>
                </c:pt>
                <c:pt idx="6556">
                  <c:v>22.740622999999999</c:v>
                </c:pt>
                <c:pt idx="6557">
                  <c:v>22.723064000000001</c:v>
                </c:pt>
                <c:pt idx="6558">
                  <c:v>22.703119000000001</c:v>
                </c:pt>
                <c:pt idx="6559">
                  <c:v>22.680807000000001</c:v>
                </c:pt>
                <c:pt idx="6560">
                  <c:v>22.656030000000001</c:v>
                </c:pt>
                <c:pt idx="6561">
                  <c:v>22.628592000000001</c:v>
                </c:pt>
                <c:pt idx="6562">
                  <c:v>22.598552999999999</c:v>
                </c:pt>
                <c:pt idx="6563">
                  <c:v>22.566227000000001</c:v>
                </c:pt>
                <c:pt idx="6564">
                  <c:v>22.532008999999999</c:v>
                </c:pt>
                <c:pt idx="6565">
                  <c:v>22.496317000000001</c:v>
                </c:pt>
                <c:pt idx="6566">
                  <c:v>22.459710000000001</c:v>
                </c:pt>
                <c:pt idx="6567">
                  <c:v>22.422853</c:v>
                </c:pt>
                <c:pt idx="6568">
                  <c:v>22.386171999999998</c:v>
                </c:pt>
                <c:pt idx="6569">
                  <c:v>22.349851999999998</c:v>
                </c:pt>
                <c:pt idx="6570">
                  <c:v>22.313998999999999</c:v>
                </c:pt>
                <c:pt idx="6571">
                  <c:v>22.278673999999999</c:v>
                </c:pt>
                <c:pt idx="6572">
                  <c:v>22.243929999999999</c:v>
                </c:pt>
                <c:pt idx="6573">
                  <c:v>22.209820000000001</c:v>
                </c:pt>
                <c:pt idx="6574">
                  <c:v>22.176217000000001</c:v>
                </c:pt>
                <c:pt idx="6575">
                  <c:v>22.142959999999999</c:v>
                </c:pt>
                <c:pt idx="6576">
                  <c:v>22.110156</c:v>
                </c:pt>
                <c:pt idx="6577">
                  <c:v>22.078040999999999</c:v>
                </c:pt>
                <c:pt idx="6578">
                  <c:v>22.046858</c:v>
                </c:pt>
                <c:pt idx="6579">
                  <c:v>22.016739999999999</c:v>
                </c:pt>
                <c:pt idx="6580">
                  <c:v>21.987742999999998</c:v>
                </c:pt>
                <c:pt idx="6581">
                  <c:v>21.960018999999999</c:v>
                </c:pt>
                <c:pt idx="6582">
                  <c:v>21.933796000000001</c:v>
                </c:pt>
                <c:pt idx="6583">
                  <c:v>21.909320999999998</c:v>
                </c:pt>
                <c:pt idx="6584">
                  <c:v>21.886645999999999</c:v>
                </c:pt>
                <c:pt idx="6585">
                  <c:v>21.865594000000002</c:v>
                </c:pt>
                <c:pt idx="6586">
                  <c:v>21.846076</c:v>
                </c:pt>
                <c:pt idx="6587">
                  <c:v>21.828087</c:v>
                </c:pt>
                <c:pt idx="6588">
                  <c:v>21.811565000000002</c:v>
                </c:pt>
                <c:pt idx="6589">
                  <c:v>21.796429</c:v>
                </c:pt>
                <c:pt idx="6590">
                  <c:v>21.782620999999999</c:v>
                </c:pt>
                <c:pt idx="6591">
                  <c:v>21.770133000000001</c:v>
                </c:pt>
                <c:pt idx="6592">
                  <c:v>21.759001999999999</c:v>
                </c:pt>
                <c:pt idx="6593">
                  <c:v>21.749307999999999</c:v>
                </c:pt>
                <c:pt idx="6594">
                  <c:v>21.741147999999999</c:v>
                </c:pt>
                <c:pt idx="6595">
                  <c:v>21.734594000000001</c:v>
                </c:pt>
                <c:pt idx="6596">
                  <c:v>21.729647</c:v>
                </c:pt>
                <c:pt idx="6597">
                  <c:v>21.726219</c:v>
                </c:pt>
                <c:pt idx="6598">
                  <c:v>21.724152</c:v>
                </c:pt>
                <c:pt idx="6599">
                  <c:v>21.723254000000001</c:v>
                </c:pt>
                <c:pt idx="6600">
                  <c:v>21.723351000000001</c:v>
                </c:pt>
                <c:pt idx="6601">
                  <c:v>21.724311</c:v>
                </c:pt>
                <c:pt idx="6602">
                  <c:v>21.726233000000001</c:v>
                </c:pt>
                <c:pt idx="6603">
                  <c:v>21.729452999999999</c:v>
                </c:pt>
                <c:pt idx="6604">
                  <c:v>21.734221999999999</c:v>
                </c:pt>
                <c:pt idx="6605">
                  <c:v>21.74052</c:v>
                </c:pt>
                <c:pt idx="6606">
                  <c:v>21.748179</c:v>
                </c:pt>
                <c:pt idx="6607">
                  <c:v>21.757339000000002</c:v>
                </c:pt>
                <c:pt idx="6608">
                  <c:v>21.768429000000001</c:v>
                </c:pt>
                <c:pt idx="6609">
                  <c:v>21.781665</c:v>
                </c:pt>
                <c:pt idx="6610">
                  <c:v>21.797042999999999</c:v>
                </c:pt>
                <c:pt idx="6611">
                  <c:v>21.814518</c:v>
                </c:pt>
                <c:pt idx="6612">
                  <c:v>21.834022000000001</c:v>
                </c:pt>
                <c:pt idx="6613">
                  <c:v>21.855474000000001</c:v>
                </c:pt>
                <c:pt idx="6614">
                  <c:v>21.878637000000001</c:v>
                </c:pt>
                <c:pt idx="6615">
                  <c:v>21.903120999999999</c:v>
                </c:pt>
                <c:pt idx="6616">
                  <c:v>21.928718</c:v>
                </c:pt>
                <c:pt idx="6617">
                  <c:v>21.955411000000002</c:v>
                </c:pt>
                <c:pt idx="6618">
                  <c:v>21.983376</c:v>
                </c:pt>
                <c:pt idx="6619">
                  <c:v>22.012788</c:v>
                </c:pt>
                <c:pt idx="6620">
                  <c:v>22.043467</c:v>
                </c:pt>
                <c:pt idx="6621">
                  <c:v>22.07518</c:v>
                </c:pt>
                <c:pt idx="6622">
                  <c:v>22.107809</c:v>
                </c:pt>
                <c:pt idx="6623">
                  <c:v>22.141359000000001</c:v>
                </c:pt>
                <c:pt idx="6624">
                  <c:v>22.175978000000001</c:v>
                </c:pt>
                <c:pt idx="6625">
                  <c:v>22.211651</c:v>
                </c:pt>
                <c:pt idx="6626">
                  <c:v>22.248197999999999</c:v>
                </c:pt>
                <c:pt idx="6627">
                  <c:v>22.285418</c:v>
                </c:pt>
                <c:pt idx="6628">
                  <c:v>22.323073999999998</c:v>
                </c:pt>
                <c:pt idx="6629">
                  <c:v>22.360878</c:v>
                </c:pt>
                <c:pt idx="6630">
                  <c:v>22.398512</c:v>
                </c:pt>
                <c:pt idx="6631">
                  <c:v>22.435673999999999</c:v>
                </c:pt>
                <c:pt idx="6632">
                  <c:v>22.472121000000001</c:v>
                </c:pt>
                <c:pt idx="6633">
                  <c:v>22.507522000000002</c:v>
                </c:pt>
                <c:pt idx="6634">
                  <c:v>22.541450999999999</c:v>
                </c:pt>
                <c:pt idx="6635">
                  <c:v>22.573703999999999</c:v>
                </c:pt>
                <c:pt idx="6636">
                  <c:v>22.604281</c:v>
                </c:pt>
                <c:pt idx="6637">
                  <c:v>22.633201</c:v>
                </c:pt>
                <c:pt idx="6638">
                  <c:v>22.660494</c:v>
                </c:pt>
                <c:pt idx="6639">
                  <c:v>22.686214</c:v>
                </c:pt>
                <c:pt idx="6640">
                  <c:v>22.710450999999999</c:v>
                </c:pt>
                <c:pt idx="6641">
                  <c:v>22.733317</c:v>
                </c:pt>
                <c:pt idx="6642">
                  <c:v>22.754899999999999</c:v>
                </c:pt>
                <c:pt idx="6643">
                  <c:v>22.775234000000001</c:v>
                </c:pt>
                <c:pt idx="6644">
                  <c:v>22.794288000000002</c:v>
                </c:pt>
                <c:pt idx="6645">
                  <c:v>22.811969000000001</c:v>
                </c:pt>
                <c:pt idx="6646">
                  <c:v>22.828292000000001</c:v>
                </c:pt>
                <c:pt idx="6647">
                  <c:v>22.843406000000002</c:v>
                </c:pt>
                <c:pt idx="6648">
                  <c:v>22.857278999999998</c:v>
                </c:pt>
                <c:pt idx="6649">
                  <c:v>22.869720000000001</c:v>
                </c:pt>
                <c:pt idx="6650">
                  <c:v>22.880555000000001</c:v>
                </c:pt>
                <c:pt idx="6651">
                  <c:v>22.88965</c:v>
                </c:pt>
                <c:pt idx="6652">
                  <c:v>22.896933000000001</c:v>
                </c:pt>
                <c:pt idx="6653">
                  <c:v>22.902253000000002</c:v>
                </c:pt>
                <c:pt idx="6654">
                  <c:v>22.905387000000001</c:v>
                </c:pt>
                <c:pt idx="6655">
                  <c:v>22.906336</c:v>
                </c:pt>
                <c:pt idx="6656">
                  <c:v>22.905282</c:v>
                </c:pt>
                <c:pt idx="6657">
                  <c:v>22.902404000000001</c:v>
                </c:pt>
                <c:pt idx="6658">
                  <c:v>22.898033999999999</c:v>
                </c:pt>
                <c:pt idx="6659">
                  <c:v>22.892495</c:v>
                </c:pt>
                <c:pt idx="6660">
                  <c:v>22.885767000000001</c:v>
                </c:pt>
                <c:pt idx="6661">
                  <c:v>22.877825999999999</c:v>
                </c:pt>
                <c:pt idx="6662">
                  <c:v>22.868798999999999</c:v>
                </c:pt>
                <c:pt idx="6663">
                  <c:v>22.858782999999999</c:v>
                </c:pt>
                <c:pt idx="6664">
                  <c:v>22.847823000000002</c:v>
                </c:pt>
                <c:pt idx="6665">
                  <c:v>22.835874</c:v>
                </c:pt>
                <c:pt idx="6666">
                  <c:v>22.822787999999999</c:v>
                </c:pt>
                <c:pt idx="6667">
                  <c:v>22.808327999999999</c:v>
                </c:pt>
                <c:pt idx="6668">
                  <c:v>22.792213</c:v>
                </c:pt>
                <c:pt idx="6669">
                  <c:v>22.774159999999998</c:v>
                </c:pt>
                <c:pt idx="6670">
                  <c:v>22.753934999999998</c:v>
                </c:pt>
                <c:pt idx="6671">
                  <c:v>22.731390000000001</c:v>
                </c:pt>
                <c:pt idx="6672">
                  <c:v>22.706506000000001</c:v>
                </c:pt>
                <c:pt idx="6673">
                  <c:v>22.679383000000001</c:v>
                </c:pt>
                <c:pt idx="6674">
                  <c:v>22.650213000000001</c:v>
                </c:pt>
                <c:pt idx="6675">
                  <c:v>22.619244999999999</c:v>
                </c:pt>
                <c:pt idx="6676">
                  <c:v>22.586742999999998</c:v>
                </c:pt>
                <c:pt idx="6677">
                  <c:v>22.552955000000001</c:v>
                </c:pt>
                <c:pt idx="6678">
                  <c:v>22.518108999999999</c:v>
                </c:pt>
                <c:pt idx="6679">
                  <c:v>22.482246</c:v>
                </c:pt>
                <c:pt idx="6680">
                  <c:v>22.445229999999999</c:v>
                </c:pt>
                <c:pt idx="6681">
                  <c:v>22.407081000000002</c:v>
                </c:pt>
                <c:pt idx="6682">
                  <c:v>22.367975000000001</c:v>
                </c:pt>
                <c:pt idx="6683">
                  <c:v>22.328226999999998</c:v>
                </c:pt>
                <c:pt idx="6684">
                  <c:v>22.288271999999999</c:v>
                </c:pt>
                <c:pt idx="6685">
                  <c:v>22.248352000000001</c:v>
                </c:pt>
                <c:pt idx="6686">
                  <c:v>22.208531000000001</c:v>
                </c:pt>
                <c:pt idx="6687">
                  <c:v>22.168866000000001</c:v>
                </c:pt>
                <c:pt idx="6688">
                  <c:v>22.129414000000001</c:v>
                </c:pt>
                <c:pt idx="6689">
                  <c:v>22.090239</c:v>
                </c:pt>
                <c:pt idx="6690">
                  <c:v>22.051432999999999</c:v>
                </c:pt>
                <c:pt idx="6691">
                  <c:v>22.013100000000001</c:v>
                </c:pt>
                <c:pt idx="6692">
                  <c:v>21.975351</c:v>
                </c:pt>
                <c:pt idx="6693">
                  <c:v>21.938296000000001</c:v>
                </c:pt>
                <c:pt idx="6694">
                  <c:v>21.902049000000002</c:v>
                </c:pt>
                <c:pt idx="6695">
                  <c:v>21.866731999999999</c:v>
                </c:pt>
                <c:pt idx="6696">
                  <c:v>21.832478999999999</c:v>
                </c:pt>
                <c:pt idx="6697">
                  <c:v>21.799465000000001</c:v>
                </c:pt>
                <c:pt idx="6698">
                  <c:v>21.767921999999999</c:v>
                </c:pt>
                <c:pt idx="6699">
                  <c:v>21.738140000000001</c:v>
                </c:pt>
                <c:pt idx="6700">
                  <c:v>21.710432000000001</c:v>
                </c:pt>
                <c:pt idx="6701">
                  <c:v>21.685072999999999</c:v>
                </c:pt>
                <c:pt idx="6702">
                  <c:v>21.662233000000001</c:v>
                </c:pt>
                <c:pt idx="6703">
                  <c:v>21.641952</c:v>
                </c:pt>
                <c:pt idx="6704">
                  <c:v>21.624146</c:v>
                </c:pt>
                <c:pt idx="6705">
                  <c:v>21.608644000000002</c:v>
                </c:pt>
                <c:pt idx="6706">
                  <c:v>21.595230000000001</c:v>
                </c:pt>
                <c:pt idx="6707">
                  <c:v>21.583694000000001</c:v>
                </c:pt>
                <c:pt idx="6708">
                  <c:v>21.573864</c:v>
                </c:pt>
                <c:pt idx="6709">
                  <c:v>21.565618000000001</c:v>
                </c:pt>
                <c:pt idx="6710">
                  <c:v>21.558875</c:v>
                </c:pt>
                <c:pt idx="6711">
                  <c:v>21.553598999999998</c:v>
                </c:pt>
                <c:pt idx="6712">
                  <c:v>21.549793000000001</c:v>
                </c:pt>
                <c:pt idx="6713">
                  <c:v>21.547495999999999</c:v>
                </c:pt>
                <c:pt idx="6714">
                  <c:v>21.546771</c:v>
                </c:pt>
                <c:pt idx="6715">
                  <c:v>21.547688999999998</c:v>
                </c:pt>
                <c:pt idx="6716">
                  <c:v>21.55031</c:v>
                </c:pt>
                <c:pt idx="6717">
                  <c:v>21.554683000000001</c:v>
                </c:pt>
                <c:pt idx="6718">
                  <c:v>21.560852000000001</c:v>
                </c:pt>
                <c:pt idx="6719">
                  <c:v>21.568843000000001</c:v>
                </c:pt>
                <c:pt idx="6720">
                  <c:v>21.578662999999999</c:v>
                </c:pt>
                <c:pt idx="6721">
                  <c:v>21.590294</c:v>
                </c:pt>
                <c:pt idx="6722">
                  <c:v>21.603705000000001</c:v>
                </c:pt>
                <c:pt idx="6723">
                  <c:v>21.618849999999998</c:v>
                </c:pt>
                <c:pt idx="6724">
                  <c:v>21.635662</c:v>
                </c:pt>
                <c:pt idx="6725">
                  <c:v>21.654060000000001</c:v>
                </c:pt>
                <c:pt idx="6726">
                  <c:v>21.673956</c:v>
                </c:pt>
                <c:pt idx="6727">
                  <c:v>21.695263000000001</c:v>
                </c:pt>
                <c:pt idx="6728">
                  <c:v>21.717897000000001</c:v>
                </c:pt>
                <c:pt idx="6729">
                  <c:v>21.741776000000002</c:v>
                </c:pt>
                <c:pt idx="6730">
                  <c:v>21.766812999999999</c:v>
                </c:pt>
                <c:pt idx="6731">
                  <c:v>21.792929999999998</c:v>
                </c:pt>
                <c:pt idx="6732">
                  <c:v>21.819907000000001</c:v>
                </c:pt>
                <c:pt idx="6733">
                  <c:v>21.847380999999999</c:v>
                </c:pt>
                <c:pt idx="6734">
                  <c:v>21.875166</c:v>
                </c:pt>
                <c:pt idx="6735">
                  <c:v>21.903251999999998</c:v>
                </c:pt>
                <c:pt idx="6736">
                  <c:v>21.931638</c:v>
                </c:pt>
                <c:pt idx="6737">
                  <c:v>21.960315999999999</c:v>
                </c:pt>
                <c:pt idx="6738">
                  <c:v>21.989252</c:v>
                </c:pt>
                <c:pt idx="6739">
                  <c:v>22.018374999999999</c:v>
                </c:pt>
                <c:pt idx="6740">
                  <c:v>22.047582999999999</c:v>
                </c:pt>
                <c:pt idx="6741">
                  <c:v>22.076730999999999</c:v>
                </c:pt>
                <c:pt idx="6742">
                  <c:v>22.105630000000001</c:v>
                </c:pt>
                <c:pt idx="6743">
                  <c:v>22.134212000000002</c:v>
                </c:pt>
                <c:pt idx="6744">
                  <c:v>22.162552000000002</c:v>
                </c:pt>
                <c:pt idx="6745">
                  <c:v>22.190546999999999</c:v>
                </c:pt>
                <c:pt idx="6746">
                  <c:v>22.217911999999998</c:v>
                </c:pt>
                <c:pt idx="6747">
                  <c:v>22.244368000000001</c:v>
                </c:pt>
                <c:pt idx="6748">
                  <c:v>22.269652000000001</c:v>
                </c:pt>
                <c:pt idx="6749">
                  <c:v>22.293382999999999</c:v>
                </c:pt>
                <c:pt idx="6750">
                  <c:v>22.315086999999998</c:v>
                </c:pt>
                <c:pt idx="6751">
                  <c:v>22.334541000000002</c:v>
                </c:pt>
                <c:pt idx="6752">
                  <c:v>22.351769999999998</c:v>
                </c:pt>
                <c:pt idx="6753">
                  <c:v>22.366883000000001</c:v>
                </c:pt>
                <c:pt idx="6754">
                  <c:v>22.380219</c:v>
                </c:pt>
                <c:pt idx="6755">
                  <c:v>22.392308</c:v>
                </c:pt>
                <c:pt idx="6756">
                  <c:v>22.403517000000001</c:v>
                </c:pt>
                <c:pt idx="6757">
                  <c:v>22.414042999999999</c:v>
                </c:pt>
                <c:pt idx="6758">
                  <c:v>22.424078999999999</c:v>
                </c:pt>
                <c:pt idx="6759">
                  <c:v>22.433805</c:v>
                </c:pt>
                <c:pt idx="6760">
                  <c:v>22.443200000000001</c:v>
                </c:pt>
                <c:pt idx="6761">
                  <c:v>22.452181</c:v>
                </c:pt>
                <c:pt idx="6762">
                  <c:v>22.460903999999999</c:v>
                </c:pt>
                <c:pt idx="6763">
                  <c:v>22.469425999999999</c:v>
                </c:pt>
                <c:pt idx="6764">
                  <c:v>22.477557000000001</c:v>
                </c:pt>
                <c:pt idx="6765">
                  <c:v>22.485054999999999</c:v>
                </c:pt>
                <c:pt idx="6766">
                  <c:v>22.491672999999999</c:v>
                </c:pt>
                <c:pt idx="6767">
                  <c:v>22.497229000000001</c:v>
                </c:pt>
                <c:pt idx="6768">
                  <c:v>22.501821</c:v>
                </c:pt>
                <c:pt idx="6769">
                  <c:v>22.505828000000001</c:v>
                </c:pt>
                <c:pt idx="6770">
                  <c:v>22.509402999999999</c:v>
                </c:pt>
                <c:pt idx="6771">
                  <c:v>22.512422999999998</c:v>
                </c:pt>
                <c:pt idx="6772">
                  <c:v>22.51493</c:v>
                </c:pt>
                <c:pt idx="6773">
                  <c:v>22.517067999999998</c:v>
                </c:pt>
                <c:pt idx="6774">
                  <c:v>22.518888</c:v>
                </c:pt>
                <c:pt idx="6775">
                  <c:v>22.520354999999999</c:v>
                </c:pt>
                <c:pt idx="6776">
                  <c:v>22.521381000000002</c:v>
                </c:pt>
                <c:pt idx="6777">
                  <c:v>22.521871000000001</c:v>
                </c:pt>
                <c:pt idx="6778">
                  <c:v>22.521747000000001</c:v>
                </c:pt>
                <c:pt idx="6779">
                  <c:v>22.520958</c:v>
                </c:pt>
                <c:pt idx="6780">
                  <c:v>22.519458</c:v>
                </c:pt>
                <c:pt idx="6781">
                  <c:v>22.517198</c:v>
                </c:pt>
                <c:pt idx="6782">
                  <c:v>22.514119000000001</c:v>
                </c:pt>
                <c:pt idx="6783">
                  <c:v>22.510144</c:v>
                </c:pt>
                <c:pt idx="6784">
                  <c:v>22.505171000000001</c:v>
                </c:pt>
                <c:pt idx="6785">
                  <c:v>22.499085999999998</c:v>
                </c:pt>
                <c:pt idx="6786">
                  <c:v>22.491766999999999</c:v>
                </c:pt>
                <c:pt idx="6787">
                  <c:v>22.483090000000001</c:v>
                </c:pt>
                <c:pt idx="6788">
                  <c:v>22.472930999999999</c:v>
                </c:pt>
                <c:pt idx="6789">
                  <c:v>22.461210000000001</c:v>
                </c:pt>
                <c:pt idx="6790">
                  <c:v>22.447932999999999</c:v>
                </c:pt>
                <c:pt idx="6791">
                  <c:v>22.433202000000001</c:v>
                </c:pt>
                <c:pt idx="6792">
                  <c:v>22.417206</c:v>
                </c:pt>
                <c:pt idx="6793">
                  <c:v>22.400189000000001</c:v>
                </c:pt>
                <c:pt idx="6794">
                  <c:v>22.38242</c:v>
                </c:pt>
                <c:pt idx="6795">
                  <c:v>22.364159999999998</c:v>
                </c:pt>
                <c:pt idx="6796">
                  <c:v>22.345638000000001</c:v>
                </c:pt>
                <c:pt idx="6797">
                  <c:v>22.32704</c:v>
                </c:pt>
                <c:pt idx="6798">
                  <c:v>22.308513999999999</c:v>
                </c:pt>
                <c:pt idx="6799">
                  <c:v>22.290165999999999</c:v>
                </c:pt>
                <c:pt idx="6800">
                  <c:v>22.272061000000001</c:v>
                </c:pt>
                <c:pt idx="6801">
                  <c:v>22.254223</c:v>
                </c:pt>
                <c:pt idx="6802">
                  <c:v>22.236640000000001</c:v>
                </c:pt>
                <c:pt idx="6803">
                  <c:v>22.219291999999999</c:v>
                </c:pt>
                <c:pt idx="6804">
                  <c:v>22.202168</c:v>
                </c:pt>
                <c:pt idx="6805">
                  <c:v>22.185282000000001</c:v>
                </c:pt>
                <c:pt idx="6806">
                  <c:v>22.168666999999999</c:v>
                </c:pt>
                <c:pt idx="6807">
                  <c:v>22.152383</c:v>
                </c:pt>
                <c:pt idx="6808">
                  <c:v>22.136513000000001</c:v>
                </c:pt>
                <c:pt idx="6809">
                  <c:v>22.121148000000002</c:v>
                </c:pt>
                <c:pt idx="6810">
                  <c:v>22.106373999999999</c:v>
                </c:pt>
                <c:pt idx="6811">
                  <c:v>22.092255000000002</c:v>
                </c:pt>
                <c:pt idx="6812">
                  <c:v>22.078838999999999</c:v>
                </c:pt>
                <c:pt idx="6813">
                  <c:v>22.066154000000001</c:v>
                </c:pt>
                <c:pt idx="6814">
                  <c:v>22.054214999999999</c:v>
                </c:pt>
                <c:pt idx="6815">
                  <c:v>22.043018</c:v>
                </c:pt>
                <c:pt idx="6816">
                  <c:v>22.032540000000001</c:v>
                </c:pt>
                <c:pt idx="6817">
                  <c:v>22.022583999999998</c:v>
                </c:pt>
                <c:pt idx="6818">
                  <c:v>22.012953</c:v>
                </c:pt>
                <c:pt idx="6819">
                  <c:v>22.003769999999999</c:v>
                </c:pt>
                <c:pt idx="6820">
                  <c:v>21.995145000000001</c:v>
                </c:pt>
                <c:pt idx="6821">
                  <c:v>21.987013000000001</c:v>
                </c:pt>
                <c:pt idx="6822">
                  <c:v>21.979309000000001</c:v>
                </c:pt>
                <c:pt idx="6823">
                  <c:v>21.971969999999999</c:v>
                </c:pt>
                <c:pt idx="6824">
                  <c:v>21.964929999999999</c:v>
                </c:pt>
                <c:pt idx="6825">
                  <c:v>21.958137000000001</c:v>
                </c:pt>
                <c:pt idx="6826">
                  <c:v>21.951561000000002</c:v>
                </c:pt>
                <c:pt idx="6827">
                  <c:v>21.945207</c:v>
                </c:pt>
                <c:pt idx="6828">
                  <c:v>21.939114</c:v>
                </c:pt>
                <c:pt idx="6829">
                  <c:v>21.933349</c:v>
                </c:pt>
                <c:pt idx="6830">
                  <c:v>21.92783</c:v>
                </c:pt>
                <c:pt idx="6831">
                  <c:v>21.922326000000002</c:v>
                </c:pt>
                <c:pt idx="6832">
                  <c:v>21.916947</c:v>
                </c:pt>
                <c:pt idx="6833">
                  <c:v>21.912137000000001</c:v>
                </c:pt>
                <c:pt idx="6834">
                  <c:v>21.908175</c:v>
                </c:pt>
                <c:pt idx="6835">
                  <c:v>21.905177999999999</c:v>
                </c:pt>
                <c:pt idx="6836">
                  <c:v>21.903265000000001</c:v>
                </c:pt>
                <c:pt idx="6837">
                  <c:v>21.902540999999999</c:v>
                </c:pt>
                <c:pt idx="6838">
                  <c:v>21.90307</c:v>
                </c:pt>
                <c:pt idx="6839">
                  <c:v>21.904705</c:v>
                </c:pt>
                <c:pt idx="6840">
                  <c:v>21.907250000000001</c:v>
                </c:pt>
                <c:pt idx="6841">
                  <c:v>21.910800999999999</c:v>
                </c:pt>
                <c:pt idx="6842">
                  <c:v>21.915437000000001</c:v>
                </c:pt>
                <c:pt idx="6843">
                  <c:v>21.921060000000001</c:v>
                </c:pt>
                <c:pt idx="6844">
                  <c:v>21.927564</c:v>
                </c:pt>
                <c:pt idx="6845">
                  <c:v>21.934847999999999</c:v>
                </c:pt>
                <c:pt idx="6846">
                  <c:v>21.942829</c:v>
                </c:pt>
                <c:pt idx="6847">
                  <c:v>21.951457000000001</c:v>
                </c:pt>
                <c:pt idx="6848">
                  <c:v>21.960716999999999</c:v>
                </c:pt>
                <c:pt idx="6849">
                  <c:v>21.970644</c:v>
                </c:pt>
                <c:pt idx="6850">
                  <c:v>21.981304999999999</c:v>
                </c:pt>
                <c:pt idx="6851">
                  <c:v>21.992763</c:v>
                </c:pt>
                <c:pt idx="6852">
                  <c:v>22.005027999999999</c:v>
                </c:pt>
                <c:pt idx="6853">
                  <c:v>22.018045999999998</c:v>
                </c:pt>
                <c:pt idx="6854">
                  <c:v>22.031708999999999</c:v>
                </c:pt>
                <c:pt idx="6855">
                  <c:v>22.045881000000001</c:v>
                </c:pt>
                <c:pt idx="6856">
                  <c:v>22.060426</c:v>
                </c:pt>
                <c:pt idx="6857">
                  <c:v>22.075233999999998</c:v>
                </c:pt>
                <c:pt idx="6858">
                  <c:v>22.090236000000001</c:v>
                </c:pt>
                <c:pt idx="6859">
                  <c:v>22.105381000000001</c:v>
                </c:pt>
                <c:pt idx="6860">
                  <c:v>22.120615000000001</c:v>
                </c:pt>
                <c:pt idx="6861">
                  <c:v>22.135866</c:v>
                </c:pt>
                <c:pt idx="6862">
                  <c:v>22.151046000000001</c:v>
                </c:pt>
                <c:pt idx="6863">
                  <c:v>22.166063000000001</c:v>
                </c:pt>
                <c:pt idx="6864">
                  <c:v>22.18084</c:v>
                </c:pt>
                <c:pt idx="6865">
                  <c:v>22.195318</c:v>
                </c:pt>
                <c:pt idx="6866">
                  <c:v>22.209455999999999</c:v>
                </c:pt>
                <c:pt idx="6867">
                  <c:v>22.223234000000001</c:v>
                </c:pt>
                <c:pt idx="6868">
                  <c:v>22.236657000000001</c:v>
                </c:pt>
                <c:pt idx="6869">
                  <c:v>22.249749000000001</c:v>
                </c:pt>
                <c:pt idx="6870">
                  <c:v>22.262537999999999</c:v>
                </c:pt>
                <c:pt idx="6871">
                  <c:v>22.275058999999999</c:v>
                </c:pt>
                <c:pt idx="6872">
                  <c:v>22.287353</c:v>
                </c:pt>
                <c:pt idx="6873">
                  <c:v>22.299458999999999</c:v>
                </c:pt>
                <c:pt idx="6874">
                  <c:v>22.311402000000001</c:v>
                </c:pt>
                <c:pt idx="6875">
                  <c:v>22.323187000000001</c:v>
                </c:pt>
                <c:pt idx="6876">
                  <c:v>22.334803999999998</c:v>
                </c:pt>
                <c:pt idx="6877">
                  <c:v>22.346226000000001</c:v>
                </c:pt>
                <c:pt idx="6878">
                  <c:v>22.357412</c:v>
                </c:pt>
                <c:pt idx="6879">
                  <c:v>22.368307000000001</c:v>
                </c:pt>
                <c:pt idx="6880">
                  <c:v>22.378831000000002</c:v>
                </c:pt>
                <c:pt idx="6881">
                  <c:v>22.388905999999999</c:v>
                </c:pt>
                <c:pt idx="6882">
                  <c:v>22.398461999999999</c:v>
                </c:pt>
                <c:pt idx="6883">
                  <c:v>22.407444000000002</c:v>
                </c:pt>
                <c:pt idx="6884">
                  <c:v>22.415804000000001</c:v>
                </c:pt>
                <c:pt idx="6885">
                  <c:v>22.423514000000001</c:v>
                </c:pt>
                <c:pt idx="6886">
                  <c:v>22.430558000000001</c:v>
                </c:pt>
                <c:pt idx="6887">
                  <c:v>22.436935999999999</c:v>
                </c:pt>
                <c:pt idx="6888">
                  <c:v>22.442641999999999</c:v>
                </c:pt>
                <c:pt idx="6889">
                  <c:v>22.447669000000001</c:v>
                </c:pt>
                <c:pt idx="6890">
                  <c:v>22.452000000000002</c:v>
                </c:pt>
                <c:pt idx="6891">
                  <c:v>22.455618000000001</c:v>
                </c:pt>
                <c:pt idx="6892">
                  <c:v>22.458501999999999</c:v>
                </c:pt>
                <c:pt idx="6893">
                  <c:v>22.460625</c:v>
                </c:pt>
                <c:pt idx="6894">
                  <c:v>22.461950000000002</c:v>
                </c:pt>
                <c:pt idx="6895">
                  <c:v>22.462440999999998</c:v>
                </c:pt>
                <c:pt idx="6896">
                  <c:v>22.462074000000001</c:v>
                </c:pt>
                <c:pt idx="6897">
                  <c:v>22.460833000000001</c:v>
                </c:pt>
                <c:pt idx="6898">
                  <c:v>22.458704999999998</c:v>
                </c:pt>
                <c:pt idx="6899">
                  <c:v>22.455681999999999</c:v>
                </c:pt>
                <c:pt idx="6900">
                  <c:v>22.451767</c:v>
                </c:pt>
                <c:pt idx="6901">
                  <c:v>22.446971999999999</c:v>
                </c:pt>
                <c:pt idx="6902">
                  <c:v>22.441306000000001</c:v>
                </c:pt>
                <c:pt idx="6903">
                  <c:v>22.43479</c:v>
                </c:pt>
                <c:pt idx="6904">
                  <c:v>22.427462999999999</c:v>
                </c:pt>
                <c:pt idx="6905">
                  <c:v>22.419383</c:v>
                </c:pt>
                <c:pt idx="6906">
                  <c:v>22.410609999999998</c:v>
                </c:pt>
                <c:pt idx="6907">
                  <c:v>22.401214</c:v>
                </c:pt>
                <c:pt idx="6908">
                  <c:v>22.391276999999999</c:v>
                </c:pt>
                <c:pt idx="6909">
                  <c:v>22.380884000000002</c:v>
                </c:pt>
                <c:pt idx="6910">
                  <c:v>22.370111999999999</c:v>
                </c:pt>
                <c:pt idx="6911">
                  <c:v>22.359033</c:v>
                </c:pt>
                <c:pt idx="6912">
                  <c:v>22.347873</c:v>
                </c:pt>
                <c:pt idx="6913">
                  <c:v>22.337014</c:v>
                </c:pt>
                <c:pt idx="6914">
                  <c:v>22.326668000000002</c:v>
                </c:pt>
                <c:pt idx="6915">
                  <c:v>22.316870000000002</c:v>
                </c:pt>
                <c:pt idx="6916">
                  <c:v>22.307638000000001</c:v>
                </c:pt>
                <c:pt idx="6917">
                  <c:v>22.29898</c:v>
                </c:pt>
                <c:pt idx="6918">
                  <c:v>22.290908000000002</c:v>
                </c:pt>
                <c:pt idx="6919">
                  <c:v>22.283435999999998</c:v>
                </c:pt>
                <c:pt idx="6920">
                  <c:v>22.276575999999999</c:v>
                </c:pt>
                <c:pt idx="6921">
                  <c:v>22.270344999999999</c:v>
                </c:pt>
                <c:pt idx="6922">
                  <c:v>22.264612</c:v>
                </c:pt>
                <c:pt idx="6923">
                  <c:v>22.259094999999999</c:v>
                </c:pt>
                <c:pt idx="6924">
                  <c:v>22.253851000000001</c:v>
                </c:pt>
                <c:pt idx="6925">
                  <c:v>22.249278</c:v>
                </c:pt>
                <c:pt idx="6926">
                  <c:v>22.245630999999999</c:v>
                </c:pt>
                <c:pt idx="6927">
                  <c:v>22.242861000000001</c:v>
                </c:pt>
                <c:pt idx="6928">
                  <c:v>22.240769</c:v>
                </c:pt>
                <c:pt idx="6929">
                  <c:v>22.23931</c:v>
                </c:pt>
                <c:pt idx="6930">
                  <c:v>22.238551000000001</c:v>
                </c:pt>
                <c:pt idx="6931">
                  <c:v>22.238496000000001</c:v>
                </c:pt>
                <c:pt idx="6932">
                  <c:v>22.239242000000001</c:v>
                </c:pt>
                <c:pt idx="6933">
                  <c:v>22.240815999999999</c:v>
                </c:pt>
                <c:pt idx="6934">
                  <c:v>22.242864999999998</c:v>
                </c:pt>
                <c:pt idx="6935">
                  <c:v>22.245177000000002</c:v>
                </c:pt>
                <c:pt idx="6936">
                  <c:v>22.247872999999998</c:v>
                </c:pt>
                <c:pt idx="6937">
                  <c:v>22.25093</c:v>
                </c:pt>
                <c:pt idx="6938">
                  <c:v>22.254183000000001</c:v>
                </c:pt>
                <c:pt idx="6939">
                  <c:v>22.257342000000001</c:v>
                </c:pt>
                <c:pt idx="6940">
                  <c:v>22.26</c:v>
                </c:pt>
                <c:pt idx="6941">
                  <c:v>22.261969000000001</c:v>
                </c:pt>
                <c:pt idx="6942">
                  <c:v>22.263265000000001</c:v>
                </c:pt>
                <c:pt idx="6943">
                  <c:v>22.263916999999999</c:v>
                </c:pt>
                <c:pt idx="6944">
                  <c:v>22.263939000000001</c:v>
                </c:pt>
                <c:pt idx="6945">
                  <c:v>22.263344</c:v>
                </c:pt>
                <c:pt idx="6946">
                  <c:v>22.262172</c:v>
                </c:pt>
                <c:pt idx="6947">
                  <c:v>22.260514000000001</c:v>
                </c:pt>
                <c:pt idx="6948">
                  <c:v>22.258680999999999</c:v>
                </c:pt>
                <c:pt idx="6949">
                  <c:v>22.257189</c:v>
                </c:pt>
                <c:pt idx="6950">
                  <c:v>22.256236000000001</c:v>
                </c:pt>
                <c:pt idx="6951">
                  <c:v>22.255655999999998</c:v>
                </c:pt>
                <c:pt idx="6952">
                  <c:v>22.255375999999998</c:v>
                </c:pt>
                <c:pt idx="6953">
                  <c:v>22.255407000000002</c:v>
                </c:pt>
                <c:pt idx="6954">
                  <c:v>22.255693000000001</c:v>
                </c:pt>
                <c:pt idx="6955">
                  <c:v>22.256115000000001</c:v>
                </c:pt>
                <c:pt idx="6956">
                  <c:v>22.256505000000001</c:v>
                </c:pt>
                <c:pt idx="6957">
                  <c:v>22.256689000000001</c:v>
                </c:pt>
                <c:pt idx="6958">
                  <c:v>22.256540999999999</c:v>
                </c:pt>
                <c:pt idx="6959">
                  <c:v>22.256018999999998</c:v>
                </c:pt>
                <c:pt idx="6960">
                  <c:v>22.255167</c:v>
                </c:pt>
                <c:pt idx="6961">
                  <c:v>22.254104000000002</c:v>
                </c:pt>
                <c:pt idx="6962">
                  <c:v>22.252991999999999</c:v>
                </c:pt>
                <c:pt idx="6963">
                  <c:v>22.252002000000001</c:v>
                </c:pt>
                <c:pt idx="6964">
                  <c:v>22.251128999999999</c:v>
                </c:pt>
                <c:pt idx="6965">
                  <c:v>22.250153999999998</c:v>
                </c:pt>
                <c:pt idx="6966">
                  <c:v>22.248951000000002</c:v>
                </c:pt>
                <c:pt idx="6967">
                  <c:v>22.247481000000001</c:v>
                </c:pt>
                <c:pt idx="6968">
                  <c:v>22.245639000000001</c:v>
                </c:pt>
                <c:pt idx="6969">
                  <c:v>22.243286999999999</c:v>
                </c:pt>
                <c:pt idx="6970">
                  <c:v>22.240435999999999</c:v>
                </c:pt>
                <c:pt idx="6971">
                  <c:v>22.237280999999999</c:v>
                </c:pt>
                <c:pt idx="6972">
                  <c:v>22.233889000000001</c:v>
                </c:pt>
                <c:pt idx="6973">
                  <c:v>22.230186</c:v>
                </c:pt>
                <c:pt idx="6974">
                  <c:v>22.226096999999999</c:v>
                </c:pt>
                <c:pt idx="6975">
                  <c:v>22.221378000000001</c:v>
                </c:pt>
                <c:pt idx="6976">
                  <c:v>22.215616000000001</c:v>
                </c:pt>
                <c:pt idx="6977">
                  <c:v>22.208566000000001</c:v>
                </c:pt>
                <c:pt idx="6978">
                  <c:v>22.200151999999999</c:v>
                </c:pt>
                <c:pt idx="6979">
                  <c:v>22.190299</c:v>
                </c:pt>
                <c:pt idx="6980">
                  <c:v>22.179100999999999</c:v>
                </c:pt>
                <c:pt idx="6981">
                  <c:v>22.166844000000001</c:v>
                </c:pt>
                <c:pt idx="6982">
                  <c:v>22.153721000000001</c:v>
                </c:pt>
                <c:pt idx="6983">
                  <c:v>22.139859999999999</c:v>
                </c:pt>
                <c:pt idx="6984">
                  <c:v>22.125489000000002</c:v>
                </c:pt>
                <c:pt idx="6985">
                  <c:v>22.110931999999998</c:v>
                </c:pt>
                <c:pt idx="6986">
                  <c:v>22.096568999999999</c:v>
                </c:pt>
                <c:pt idx="6987">
                  <c:v>22.082771999999999</c:v>
                </c:pt>
                <c:pt idx="6988">
                  <c:v>22.069831000000001</c:v>
                </c:pt>
                <c:pt idx="6989">
                  <c:v>22.057908000000001</c:v>
                </c:pt>
                <c:pt idx="6990">
                  <c:v>22.047028000000001</c:v>
                </c:pt>
                <c:pt idx="6991">
                  <c:v>22.037098</c:v>
                </c:pt>
                <c:pt idx="6992">
                  <c:v>22.02797</c:v>
                </c:pt>
                <c:pt idx="6993">
                  <c:v>22.019497999999999</c:v>
                </c:pt>
                <c:pt idx="6994">
                  <c:v>22.011600000000001</c:v>
                </c:pt>
                <c:pt idx="6995">
                  <c:v>22.004303</c:v>
                </c:pt>
                <c:pt idx="6996">
                  <c:v>21.997745999999999</c:v>
                </c:pt>
                <c:pt idx="6997">
                  <c:v>21.992135999999999</c:v>
                </c:pt>
                <c:pt idx="6998">
                  <c:v>21.987684999999999</c:v>
                </c:pt>
                <c:pt idx="6999">
                  <c:v>21.984559000000001</c:v>
                </c:pt>
                <c:pt idx="7000">
                  <c:v>21.982689000000001</c:v>
                </c:pt>
                <c:pt idx="7001">
                  <c:v>21.981759</c:v>
                </c:pt>
                <c:pt idx="7002">
                  <c:v>21.981542999999999</c:v>
                </c:pt>
                <c:pt idx="7003">
                  <c:v>21.981938</c:v>
                </c:pt>
                <c:pt idx="7004">
                  <c:v>21.982824999999998</c:v>
                </c:pt>
                <c:pt idx="7005">
                  <c:v>21.984241000000001</c:v>
                </c:pt>
                <c:pt idx="7006">
                  <c:v>21.986373</c:v>
                </c:pt>
                <c:pt idx="7007">
                  <c:v>21.989235000000001</c:v>
                </c:pt>
                <c:pt idx="7008">
                  <c:v>21.992678999999999</c:v>
                </c:pt>
                <c:pt idx="7009">
                  <c:v>21.996561</c:v>
                </c:pt>
                <c:pt idx="7010">
                  <c:v>22.000734000000001</c:v>
                </c:pt>
                <c:pt idx="7011">
                  <c:v>22.005049</c:v>
                </c:pt>
                <c:pt idx="7012">
                  <c:v>22.009357999999999</c:v>
                </c:pt>
                <c:pt idx="7013">
                  <c:v>22.013508000000002</c:v>
                </c:pt>
                <c:pt idx="7014">
                  <c:v>22.017503000000001</c:v>
                </c:pt>
                <c:pt idx="7015">
                  <c:v>22.021346000000001</c:v>
                </c:pt>
                <c:pt idx="7016">
                  <c:v>22.024712999999998</c:v>
                </c:pt>
                <c:pt idx="7017">
                  <c:v>22.027329999999999</c:v>
                </c:pt>
                <c:pt idx="7018">
                  <c:v>22.029173</c:v>
                </c:pt>
                <c:pt idx="7019">
                  <c:v>22.030342999999998</c:v>
                </c:pt>
                <c:pt idx="7020">
                  <c:v>22.031068999999999</c:v>
                </c:pt>
                <c:pt idx="7021">
                  <c:v>22.031690999999999</c:v>
                </c:pt>
                <c:pt idx="7022">
                  <c:v>22.032620999999999</c:v>
                </c:pt>
                <c:pt idx="7023">
                  <c:v>22.034261000000001</c:v>
                </c:pt>
                <c:pt idx="7024">
                  <c:v>22.036937000000002</c:v>
                </c:pt>
                <c:pt idx="7025">
                  <c:v>22.040856000000002</c:v>
                </c:pt>
                <c:pt idx="7026">
                  <c:v>22.04627</c:v>
                </c:pt>
                <c:pt idx="7027">
                  <c:v>22.053498000000001</c:v>
                </c:pt>
                <c:pt idx="7028">
                  <c:v>22.062481999999999</c:v>
                </c:pt>
                <c:pt idx="7029">
                  <c:v>22.072800999999998</c:v>
                </c:pt>
                <c:pt idx="7030">
                  <c:v>22.084178000000001</c:v>
                </c:pt>
                <c:pt idx="7031">
                  <c:v>22.096329000000001</c:v>
                </c:pt>
                <c:pt idx="7032">
                  <c:v>22.108806999999999</c:v>
                </c:pt>
                <c:pt idx="7033">
                  <c:v>22.121328999999999</c:v>
                </c:pt>
                <c:pt idx="7034">
                  <c:v>22.133942000000001</c:v>
                </c:pt>
                <c:pt idx="7035">
                  <c:v>22.146874</c:v>
                </c:pt>
                <c:pt idx="7036">
                  <c:v>22.160222999999998</c:v>
                </c:pt>
                <c:pt idx="7037">
                  <c:v>22.173953000000001</c:v>
                </c:pt>
                <c:pt idx="7038">
                  <c:v>22.188033999999998</c:v>
                </c:pt>
                <c:pt idx="7039">
                  <c:v>22.202432999999999</c:v>
                </c:pt>
                <c:pt idx="7040">
                  <c:v>22.217101</c:v>
                </c:pt>
                <c:pt idx="7041">
                  <c:v>22.231971999999999</c:v>
                </c:pt>
                <c:pt idx="7042">
                  <c:v>22.246952</c:v>
                </c:pt>
                <c:pt idx="7043">
                  <c:v>22.261900000000001</c:v>
                </c:pt>
                <c:pt idx="7044">
                  <c:v>22.276603999999999</c:v>
                </c:pt>
                <c:pt idx="7045">
                  <c:v>22.290786000000001</c:v>
                </c:pt>
                <c:pt idx="7046">
                  <c:v>22.304130000000001</c:v>
                </c:pt>
                <c:pt idx="7047">
                  <c:v>22.316322</c:v>
                </c:pt>
                <c:pt idx="7048">
                  <c:v>22.327105</c:v>
                </c:pt>
                <c:pt idx="7049">
                  <c:v>22.33633</c:v>
                </c:pt>
                <c:pt idx="7050">
                  <c:v>22.343986000000001</c:v>
                </c:pt>
                <c:pt idx="7051">
                  <c:v>22.350169999999999</c:v>
                </c:pt>
                <c:pt idx="7052">
                  <c:v>22.355031</c:v>
                </c:pt>
                <c:pt idx="7053">
                  <c:v>22.358723000000001</c:v>
                </c:pt>
                <c:pt idx="7054">
                  <c:v>22.361378999999999</c:v>
                </c:pt>
                <c:pt idx="7055">
                  <c:v>22.363099999999999</c:v>
                </c:pt>
                <c:pt idx="7056">
                  <c:v>22.363968</c:v>
                </c:pt>
                <c:pt idx="7057">
                  <c:v>22.364082</c:v>
                </c:pt>
                <c:pt idx="7058">
                  <c:v>22.363581</c:v>
                </c:pt>
                <c:pt idx="7059">
                  <c:v>22.362639999999999</c:v>
                </c:pt>
                <c:pt idx="7060">
                  <c:v>22.361447999999999</c:v>
                </c:pt>
                <c:pt idx="7061">
                  <c:v>22.360184</c:v>
                </c:pt>
                <c:pt idx="7062">
                  <c:v>22.359000000000002</c:v>
                </c:pt>
                <c:pt idx="7063">
                  <c:v>22.358011999999999</c:v>
                </c:pt>
                <c:pt idx="7064">
                  <c:v>22.357296999999999</c:v>
                </c:pt>
                <c:pt idx="7065">
                  <c:v>22.356887</c:v>
                </c:pt>
                <c:pt idx="7066">
                  <c:v>22.356763999999998</c:v>
                </c:pt>
                <c:pt idx="7067">
                  <c:v>22.35688</c:v>
                </c:pt>
                <c:pt idx="7068">
                  <c:v>22.357171000000001</c:v>
                </c:pt>
                <c:pt idx="7069">
                  <c:v>22.357562000000001</c:v>
                </c:pt>
                <c:pt idx="7070">
                  <c:v>22.357972</c:v>
                </c:pt>
                <c:pt idx="7071">
                  <c:v>22.358319000000002</c:v>
                </c:pt>
                <c:pt idx="7072">
                  <c:v>22.358535</c:v>
                </c:pt>
                <c:pt idx="7073">
                  <c:v>22.358564000000001</c:v>
                </c:pt>
                <c:pt idx="7074">
                  <c:v>22.358360000000001</c:v>
                </c:pt>
                <c:pt idx="7075">
                  <c:v>22.357879000000001</c:v>
                </c:pt>
                <c:pt idx="7076">
                  <c:v>22.357085000000001</c:v>
                </c:pt>
                <c:pt idx="7077">
                  <c:v>22.355944999999998</c:v>
                </c:pt>
                <c:pt idx="7078">
                  <c:v>22.354419</c:v>
                </c:pt>
                <c:pt idx="7079">
                  <c:v>22.352454999999999</c:v>
                </c:pt>
                <c:pt idx="7080">
                  <c:v>22.349971</c:v>
                </c:pt>
                <c:pt idx="7081">
                  <c:v>22.346865999999999</c:v>
                </c:pt>
                <c:pt idx="7082">
                  <c:v>22.343038</c:v>
                </c:pt>
                <c:pt idx="7083">
                  <c:v>22.338386</c:v>
                </c:pt>
                <c:pt idx="7084">
                  <c:v>22.332815</c:v>
                </c:pt>
                <c:pt idx="7085">
                  <c:v>22.326253000000001</c:v>
                </c:pt>
                <c:pt idx="7086">
                  <c:v>22.318669</c:v>
                </c:pt>
                <c:pt idx="7087">
                  <c:v>22.310072000000002</c:v>
                </c:pt>
                <c:pt idx="7088">
                  <c:v>22.300505999999999</c:v>
                </c:pt>
                <c:pt idx="7089">
                  <c:v>22.290053</c:v>
                </c:pt>
                <c:pt idx="7090">
                  <c:v>22.27882</c:v>
                </c:pt>
                <c:pt idx="7091">
                  <c:v>22.266943000000001</c:v>
                </c:pt>
                <c:pt idx="7092">
                  <c:v>22.254576</c:v>
                </c:pt>
                <c:pt idx="7093">
                  <c:v>22.241876000000001</c:v>
                </c:pt>
                <c:pt idx="7094">
                  <c:v>22.228998000000001</c:v>
                </c:pt>
                <c:pt idx="7095">
                  <c:v>22.216096</c:v>
                </c:pt>
                <c:pt idx="7096">
                  <c:v>22.203330999999999</c:v>
                </c:pt>
                <c:pt idx="7097">
                  <c:v>22.190861999999999</c:v>
                </c:pt>
                <c:pt idx="7098">
                  <c:v>22.178834999999999</c:v>
                </c:pt>
                <c:pt idx="7099">
                  <c:v>22.167380000000001</c:v>
                </c:pt>
                <c:pt idx="7100">
                  <c:v>22.156611000000002</c:v>
                </c:pt>
                <c:pt idx="7101">
                  <c:v>22.146616000000002</c:v>
                </c:pt>
                <c:pt idx="7102">
                  <c:v>22.137442</c:v>
                </c:pt>
                <c:pt idx="7103">
                  <c:v>22.129109</c:v>
                </c:pt>
                <c:pt idx="7104">
                  <c:v>22.121614999999998</c:v>
                </c:pt>
                <c:pt idx="7105">
                  <c:v>22.114941000000002</c:v>
                </c:pt>
                <c:pt idx="7106">
                  <c:v>22.109044999999998</c:v>
                </c:pt>
                <c:pt idx="7107">
                  <c:v>22.103871999999999</c:v>
                </c:pt>
                <c:pt idx="7108">
                  <c:v>22.099364000000001</c:v>
                </c:pt>
                <c:pt idx="7109">
                  <c:v>22.095466999999999</c:v>
                </c:pt>
                <c:pt idx="7110">
                  <c:v>22.092119</c:v>
                </c:pt>
                <c:pt idx="7111">
                  <c:v>22.089259999999999</c:v>
                </c:pt>
                <c:pt idx="7112">
                  <c:v>22.086832999999999</c:v>
                </c:pt>
                <c:pt idx="7113">
                  <c:v>22.084788</c:v>
                </c:pt>
                <c:pt idx="7114">
                  <c:v>22.083082000000001</c:v>
                </c:pt>
                <c:pt idx="7115">
                  <c:v>22.081666999999999</c:v>
                </c:pt>
                <c:pt idx="7116">
                  <c:v>22.080484999999999</c:v>
                </c:pt>
                <c:pt idx="7117">
                  <c:v>22.079473</c:v>
                </c:pt>
                <c:pt idx="7118">
                  <c:v>22.078572000000001</c:v>
                </c:pt>
                <c:pt idx="7119">
                  <c:v>22.077724</c:v>
                </c:pt>
                <c:pt idx="7120">
                  <c:v>22.076874</c:v>
                </c:pt>
                <c:pt idx="7121">
                  <c:v>22.075968</c:v>
                </c:pt>
                <c:pt idx="7122">
                  <c:v>22.074973</c:v>
                </c:pt>
                <c:pt idx="7123">
                  <c:v>22.073872000000001</c:v>
                </c:pt>
                <c:pt idx="7124">
                  <c:v>22.072661</c:v>
                </c:pt>
                <c:pt idx="7125">
                  <c:v>22.071355000000001</c:v>
                </c:pt>
                <c:pt idx="7126">
                  <c:v>22.069989</c:v>
                </c:pt>
                <c:pt idx="7127">
                  <c:v>22.068622000000001</c:v>
                </c:pt>
                <c:pt idx="7128">
                  <c:v>22.067332</c:v>
                </c:pt>
                <c:pt idx="7129">
                  <c:v>22.066208</c:v>
                </c:pt>
                <c:pt idx="7130">
                  <c:v>22.065335999999999</c:v>
                </c:pt>
                <c:pt idx="7131">
                  <c:v>22.064806999999998</c:v>
                </c:pt>
                <c:pt idx="7132">
                  <c:v>22.064716000000001</c:v>
                </c:pt>
                <c:pt idx="7133">
                  <c:v>22.065159999999999</c:v>
                </c:pt>
                <c:pt idx="7134">
                  <c:v>22.066223000000001</c:v>
                </c:pt>
                <c:pt idx="7135">
                  <c:v>22.067976999999999</c:v>
                </c:pt>
                <c:pt idx="7136">
                  <c:v>22.070485999999999</c:v>
                </c:pt>
                <c:pt idx="7137">
                  <c:v>22.073798</c:v>
                </c:pt>
                <c:pt idx="7138">
                  <c:v>22.077935</c:v>
                </c:pt>
                <c:pt idx="7139">
                  <c:v>22.082898</c:v>
                </c:pt>
                <c:pt idx="7140">
                  <c:v>22.088664999999999</c:v>
                </c:pt>
                <c:pt idx="7141">
                  <c:v>22.095199000000001</c:v>
                </c:pt>
                <c:pt idx="7142">
                  <c:v>22.102453000000001</c:v>
                </c:pt>
                <c:pt idx="7143">
                  <c:v>22.11036</c:v>
                </c:pt>
                <c:pt idx="7144">
                  <c:v>22.118834</c:v>
                </c:pt>
                <c:pt idx="7145">
                  <c:v>22.127780999999999</c:v>
                </c:pt>
                <c:pt idx="7146">
                  <c:v>22.137107</c:v>
                </c:pt>
                <c:pt idx="7147">
                  <c:v>22.146720999999999</c:v>
                </c:pt>
                <c:pt idx="7148">
                  <c:v>22.156531000000001</c:v>
                </c:pt>
                <c:pt idx="7149">
                  <c:v>22.166443999999998</c:v>
                </c:pt>
                <c:pt idx="7150">
                  <c:v>22.176380999999999</c:v>
                </c:pt>
                <c:pt idx="7151">
                  <c:v>22.186263</c:v>
                </c:pt>
                <c:pt idx="7152">
                  <c:v>22.196007000000002</c:v>
                </c:pt>
                <c:pt idx="7153">
                  <c:v>22.205532999999999</c:v>
                </c:pt>
                <c:pt idx="7154">
                  <c:v>22.214772</c:v>
                </c:pt>
                <c:pt idx="7155">
                  <c:v>22.223662999999998</c:v>
                </c:pt>
                <c:pt idx="7156">
                  <c:v>22.232146</c:v>
                </c:pt>
                <c:pt idx="7157">
                  <c:v>22.240167</c:v>
                </c:pt>
                <c:pt idx="7158">
                  <c:v>22.247684</c:v>
                </c:pt>
                <c:pt idx="7159">
                  <c:v>22.254670999999998</c:v>
                </c:pt>
                <c:pt idx="7160">
                  <c:v>22.261105000000001</c:v>
                </c:pt>
                <c:pt idx="7161">
                  <c:v>22.266973</c:v>
                </c:pt>
                <c:pt idx="7162">
                  <c:v>22.272279999999999</c:v>
                </c:pt>
                <c:pt idx="7163">
                  <c:v>22.276882000000001</c:v>
                </c:pt>
                <c:pt idx="7164">
                  <c:v>22.280494000000001</c:v>
                </c:pt>
                <c:pt idx="7165">
                  <c:v>22.283166999999999</c:v>
                </c:pt>
                <c:pt idx="7166">
                  <c:v>22.285274000000001</c:v>
                </c:pt>
                <c:pt idx="7167">
                  <c:v>22.287033000000001</c:v>
                </c:pt>
                <c:pt idx="7168">
                  <c:v>22.288506000000002</c:v>
                </c:pt>
                <c:pt idx="7169">
                  <c:v>22.289760000000001</c:v>
                </c:pt>
                <c:pt idx="7170">
                  <c:v>22.290856000000002</c:v>
                </c:pt>
                <c:pt idx="7171">
                  <c:v>22.291848000000002</c:v>
                </c:pt>
                <c:pt idx="7172">
                  <c:v>22.292784999999999</c:v>
                </c:pt>
                <c:pt idx="7173">
                  <c:v>22.293707000000001</c:v>
                </c:pt>
                <c:pt idx="7174">
                  <c:v>22.294633000000001</c:v>
                </c:pt>
                <c:pt idx="7175">
                  <c:v>22.295558</c:v>
                </c:pt>
                <c:pt idx="7176">
                  <c:v>22.296457</c:v>
                </c:pt>
                <c:pt idx="7177">
                  <c:v>22.297284000000001</c:v>
                </c:pt>
                <c:pt idx="7178">
                  <c:v>22.297984</c:v>
                </c:pt>
                <c:pt idx="7179">
                  <c:v>22.298497999999999</c:v>
                </c:pt>
                <c:pt idx="7180">
                  <c:v>22.298770999999999</c:v>
                </c:pt>
                <c:pt idx="7181">
                  <c:v>22.298788999999999</c:v>
                </c:pt>
                <c:pt idx="7182">
                  <c:v>22.298586</c:v>
                </c:pt>
                <c:pt idx="7183">
                  <c:v>22.298235999999999</c:v>
                </c:pt>
                <c:pt idx="7184">
                  <c:v>22.297815</c:v>
                </c:pt>
                <c:pt idx="7185">
                  <c:v>22.297369</c:v>
                </c:pt>
                <c:pt idx="7186">
                  <c:v>22.296899</c:v>
                </c:pt>
                <c:pt idx="7187">
                  <c:v>22.296361000000001</c:v>
                </c:pt>
                <c:pt idx="7188">
                  <c:v>22.295673000000001</c:v>
                </c:pt>
                <c:pt idx="7189">
                  <c:v>22.294747000000001</c:v>
                </c:pt>
                <c:pt idx="7190">
                  <c:v>22.293509</c:v>
                </c:pt>
                <c:pt idx="7191">
                  <c:v>22.291905</c:v>
                </c:pt>
                <c:pt idx="7192">
                  <c:v>22.289901</c:v>
                </c:pt>
                <c:pt idx="7193">
                  <c:v>22.287465999999998</c:v>
                </c:pt>
                <c:pt idx="7194">
                  <c:v>22.284573000000002</c:v>
                </c:pt>
                <c:pt idx="7195">
                  <c:v>22.281202</c:v>
                </c:pt>
                <c:pt idx="7196">
                  <c:v>22.277349000000001</c:v>
                </c:pt>
                <c:pt idx="7197">
                  <c:v>22.273029999999999</c:v>
                </c:pt>
                <c:pt idx="7198">
                  <c:v>22.268263000000001</c:v>
                </c:pt>
                <c:pt idx="7199">
                  <c:v>22.263081</c:v>
                </c:pt>
                <c:pt idx="7200">
                  <c:v>22.257529999999999</c:v>
                </c:pt>
                <c:pt idx="7201">
                  <c:v>22.251666</c:v>
                </c:pt>
                <c:pt idx="7202">
                  <c:v>22.245542</c:v>
                </c:pt>
                <c:pt idx="7203">
                  <c:v>22.239217</c:v>
                </c:pt>
                <c:pt idx="7204">
                  <c:v>22.232759999999999</c:v>
                </c:pt>
                <c:pt idx="7205">
                  <c:v>22.226246</c:v>
                </c:pt>
                <c:pt idx="7206">
                  <c:v>22.219746000000001</c:v>
                </c:pt>
                <c:pt idx="7207">
                  <c:v>22.213324</c:v>
                </c:pt>
                <c:pt idx="7208">
                  <c:v>22.207045999999998</c:v>
                </c:pt>
                <c:pt idx="7209">
                  <c:v>22.200970000000002</c:v>
                </c:pt>
                <c:pt idx="7210">
                  <c:v>22.195135000000001</c:v>
                </c:pt>
                <c:pt idx="7211">
                  <c:v>22.189568000000001</c:v>
                </c:pt>
                <c:pt idx="7212">
                  <c:v>22.184280000000001</c:v>
                </c:pt>
                <c:pt idx="7213">
                  <c:v>22.179275000000001</c:v>
                </c:pt>
                <c:pt idx="7214">
                  <c:v>22.174554000000001</c:v>
                </c:pt>
                <c:pt idx="7215">
                  <c:v>22.170110000000001</c:v>
                </c:pt>
                <c:pt idx="7216">
                  <c:v>22.165924</c:v>
                </c:pt>
                <c:pt idx="7217">
                  <c:v>22.161981999999998</c:v>
                </c:pt>
                <c:pt idx="7218">
                  <c:v>22.158280999999999</c:v>
                </c:pt>
                <c:pt idx="7219">
                  <c:v>22.154827000000001</c:v>
                </c:pt>
                <c:pt idx="7220">
                  <c:v>22.151629</c:v>
                </c:pt>
                <c:pt idx="7221">
                  <c:v>22.148692</c:v>
                </c:pt>
                <c:pt idx="7222">
                  <c:v>22.146025000000002</c:v>
                </c:pt>
                <c:pt idx="7223">
                  <c:v>22.143630000000002</c:v>
                </c:pt>
                <c:pt idx="7224">
                  <c:v>22.141494999999999</c:v>
                </c:pt>
                <c:pt idx="7225">
                  <c:v>22.139593000000001</c:v>
                </c:pt>
                <c:pt idx="7226">
                  <c:v>22.137891</c:v>
                </c:pt>
                <c:pt idx="7227">
                  <c:v>22.136354000000001</c:v>
                </c:pt>
                <c:pt idx="7228">
                  <c:v>22.134954</c:v>
                </c:pt>
                <c:pt idx="7229">
                  <c:v>22.133659999999999</c:v>
                </c:pt>
                <c:pt idx="7230">
                  <c:v>22.132438</c:v>
                </c:pt>
                <c:pt idx="7231">
                  <c:v>22.131257999999999</c:v>
                </c:pt>
                <c:pt idx="7232">
                  <c:v>22.130106000000001</c:v>
                </c:pt>
                <c:pt idx="7233">
                  <c:v>22.128976999999999</c:v>
                </c:pt>
                <c:pt idx="7234">
                  <c:v>22.127870999999999</c:v>
                </c:pt>
                <c:pt idx="7235">
                  <c:v>22.126795000000001</c:v>
                </c:pt>
                <c:pt idx="7236">
                  <c:v>22.125768000000001</c:v>
                </c:pt>
                <c:pt idx="7237">
                  <c:v>22.124818000000001</c:v>
                </c:pt>
                <c:pt idx="7238">
                  <c:v>22.123971999999998</c:v>
                </c:pt>
                <c:pt idx="7239">
                  <c:v>22.123260999999999</c:v>
                </c:pt>
                <c:pt idx="7240">
                  <c:v>22.122717999999999</c:v>
                </c:pt>
                <c:pt idx="7241">
                  <c:v>22.122382999999999</c:v>
                </c:pt>
                <c:pt idx="7242">
                  <c:v>22.122301</c:v>
                </c:pt>
                <c:pt idx="7243">
                  <c:v>22.122513999999999</c:v>
                </c:pt>
                <c:pt idx="7244">
                  <c:v>22.123049999999999</c:v>
                </c:pt>
                <c:pt idx="7245">
                  <c:v>22.123930000000001</c:v>
                </c:pt>
                <c:pt idx="7246">
                  <c:v>22.125176</c:v>
                </c:pt>
                <c:pt idx="7247">
                  <c:v>22.126804</c:v>
                </c:pt>
                <c:pt idx="7248">
                  <c:v>22.128816</c:v>
                </c:pt>
                <c:pt idx="7249">
                  <c:v>22.131208000000001</c:v>
                </c:pt>
                <c:pt idx="7250">
                  <c:v>22.133970999999999</c:v>
                </c:pt>
                <c:pt idx="7251">
                  <c:v>22.137091000000002</c:v>
                </c:pt>
                <c:pt idx="7252">
                  <c:v>22.140536999999998</c:v>
                </c:pt>
                <c:pt idx="7253">
                  <c:v>22.144272999999998</c:v>
                </c:pt>
                <c:pt idx="7254">
                  <c:v>22.148271999999999</c:v>
                </c:pt>
                <c:pt idx="7255">
                  <c:v>22.152507</c:v>
                </c:pt>
                <c:pt idx="7256">
                  <c:v>22.156946999999999</c:v>
                </c:pt>
                <c:pt idx="7257">
                  <c:v>22.161563000000001</c:v>
                </c:pt>
                <c:pt idx="7258">
                  <c:v>22.166329000000001</c:v>
                </c:pt>
                <c:pt idx="7259">
                  <c:v>22.171222</c:v>
                </c:pt>
                <c:pt idx="7260">
                  <c:v>22.176210999999999</c:v>
                </c:pt>
                <c:pt idx="7261">
                  <c:v>22.181263000000001</c:v>
                </c:pt>
                <c:pt idx="7262">
                  <c:v>22.186339</c:v>
                </c:pt>
                <c:pt idx="7263">
                  <c:v>22.191406000000001</c:v>
                </c:pt>
                <c:pt idx="7264">
                  <c:v>22.196434</c:v>
                </c:pt>
                <c:pt idx="7265">
                  <c:v>22.20139</c:v>
                </c:pt>
                <c:pt idx="7266">
                  <c:v>22.206233000000001</c:v>
                </c:pt>
                <c:pt idx="7267">
                  <c:v>22.210925</c:v>
                </c:pt>
                <c:pt idx="7268">
                  <c:v>22.215437000000001</c:v>
                </c:pt>
                <c:pt idx="7269">
                  <c:v>22.219750999999999</c:v>
                </c:pt>
                <c:pt idx="7270">
                  <c:v>22.223846999999999</c:v>
                </c:pt>
                <c:pt idx="7271">
                  <c:v>22.227712</c:v>
                </c:pt>
                <c:pt idx="7272">
                  <c:v>22.231345000000001</c:v>
                </c:pt>
                <c:pt idx="7273">
                  <c:v>22.234750999999999</c:v>
                </c:pt>
                <c:pt idx="7274">
                  <c:v>22.237936999999999</c:v>
                </c:pt>
                <c:pt idx="7275">
                  <c:v>22.240912999999999</c:v>
                </c:pt>
                <c:pt idx="7276">
                  <c:v>22.243691999999999</c:v>
                </c:pt>
                <c:pt idx="7277">
                  <c:v>22.246295</c:v>
                </c:pt>
                <c:pt idx="7278">
                  <c:v>22.248752</c:v>
                </c:pt>
                <c:pt idx="7279">
                  <c:v>22.251089</c:v>
                </c:pt>
                <c:pt idx="7280">
                  <c:v>22.253323000000002</c:v>
                </c:pt>
                <c:pt idx="7281">
                  <c:v>22.255466999999999</c:v>
                </c:pt>
                <c:pt idx="7282">
                  <c:v>22.257539000000001</c:v>
                </c:pt>
                <c:pt idx="7283">
                  <c:v>22.259554000000001</c:v>
                </c:pt>
                <c:pt idx="7284">
                  <c:v>22.261519</c:v>
                </c:pt>
                <c:pt idx="7285">
                  <c:v>22.263435999999999</c:v>
                </c:pt>
                <c:pt idx="7286">
                  <c:v>22.265307</c:v>
                </c:pt>
                <c:pt idx="7287">
                  <c:v>22.267129000000001</c:v>
                </c:pt>
                <c:pt idx="7288">
                  <c:v>22.268889000000001</c:v>
                </c:pt>
                <c:pt idx="7289">
                  <c:v>22.270568999999998</c:v>
                </c:pt>
                <c:pt idx="7290">
                  <c:v>22.272148000000001</c:v>
                </c:pt>
                <c:pt idx="7291">
                  <c:v>22.273606999999998</c:v>
                </c:pt>
                <c:pt idx="7292">
                  <c:v>22.274933999999998</c:v>
                </c:pt>
                <c:pt idx="7293">
                  <c:v>22.276112999999999</c:v>
                </c:pt>
                <c:pt idx="7294">
                  <c:v>22.27712</c:v>
                </c:pt>
                <c:pt idx="7295">
                  <c:v>22.277929</c:v>
                </c:pt>
                <c:pt idx="7296">
                  <c:v>22.278524000000001</c:v>
                </c:pt>
                <c:pt idx="7297">
                  <c:v>22.278893</c:v>
                </c:pt>
                <c:pt idx="7298">
                  <c:v>22.279019999999999</c:v>
                </c:pt>
                <c:pt idx="7299">
                  <c:v>22.278891999999999</c:v>
                </c:pt>
                <c:pt idx="7300">
                  <c:v>22.278500999999999</c:v>
                </c:pt>
                <c:pt idx="7301">
                  <c:v>22.277840000000001</c:v>
                </c:pt>
                <c:pt idx="7302">
                  <c:v>22.276896000000001</c:v>
                </c:pt>
                <c:pt idx="7303">
                  <c:v>22.275653999999999</c:v>
                </c:pt>
                <c:pt idx="7304">
                  <c:v>22.274111000000001</c:v>
                </c:pt>
                <c:pt idx="7305">
                  <c:v>22.272268</c:v>
                </c:pt>
                <c:pt idx="7306">
                  <c:v>22.270128</c:v>
                </c:pt>
                <c:pt idx="7307">
                  <c:v>22.267695</c:v>
                </c:pt>
                <c:pt idx="7308">
                  <c:v>22.264983000000001</c:v>
                </c:pt>
                <c:pt idx="7309">
                  <c:v>22.262011999999999</c:v>
                </c:pt>
                <c:pt idx="7310">
                  <c:v>22.258801999999999</c:v>
                </c:pt>
                <c:pt idx="7311">
                  <c:v>22.255372999999999</c:v>
                </c:pt>
                <c:pt idx="7312">
                  <c:v>22.251750000000001</c:v>
                </c:pt>
                <c:pt idx="7313">
                  <c:v>22.247965000000001</c:v>
                </c:pt>
                <c:pt idx="7314">
                  <c:v>22.244056</c:v>
                </c:pt>
                <c:pt idx="7315">
                  <c:v>22.240061000000001</c:v>
                </c:pt>
                <c:pt idx="7316">
                  <c:v>22.23601</c:v>
                </c:pt>
                <c:pt idx="7317">
                  <c:v>22.231929000000001</c:v>
                </c:pt>
                <c:pt idx="7318">
                  <c:v>22.227848999999999</c:v>
                </c:pt>
                <c:pt idx="7319">
                  <c:v>22.223803</c:v>
                </c:pt>
                <c:pt idx="7320">
                  <c:v>22.219814</c:v>
                </c:pt>
                <c:pt idx="7321">
                  <c:v>22.215900999999999</c:v>
                </c:pt>
                <c:pt idx="7322">
                  <c:v>22.212084999999998</c:v>
                </c:pt>
                <c:pt idx="7323">
                  <c:v>22.208383000000001</c:v>
                </c:pt>
                <c:pt idx="7324">
                  <c:v>22.204802999999998</c:v>
                </c:pt>
                <c:pt idx="7325">
                  <c:v>22.201345</c:v>
                </c:pt>
                <c:pt idx="7326">
                  <c:v>22.198008000000002</c:v>
                </c:pt>
                <c:pt idx="7327">
                  <c:v>22.194790999999999</c:v>
                </c:pt>
                <c:pt idx="7328">
                  <c:v>22.191697000000001</c:v>
                </c:pt>
                <c:pt idx="7329">
                  <c:v>22.188723</c:v>
                </c:pt>
                <c:pt idx="7330">
                  <c:v>22.185858</c:v>
                </c:pt>
                <c:pt idx="7331">
                  <c:v>22.183087</c:v>
                </c:pt>
                <c:pt idx="7332">
                  <c:v>22.180402000000001</c:v>
                </c:pt>
                <c:pt idx="7333">
                  <c:v>22.177799</c:v>
                </c:pt>
                <c:pt idx="7334">
                  <c:v>22.175270999999999</c:v>
                </c:pt>
                <c:pt idx="7335">
                  <c:v>22.172809999999998</c:v>
                </c:pt>
                <c:pt idx="7336">
                  <c:v>22.170414000000001</c:v>
                </c:pt>
                <c:pt idx="7337">
                  <c:v>22.168087</c:v>
                </c:pt>
                <c:pt idx="7338">
                  <c:v>22.165821999999999</c:v>
                </c:pt>
                <c:pt idx="7339">
                  <c:v>22.163616000000001</c:v>
                </c:pt>
                <c:pt idx="7340">
                  <c:v>22.161466000000001</c:v>
                </c:pt>
                <c:pt idx="7341">
                  <c:v>22.159372999999999</c:v>
                </c:pt>
                <c:pt idx="7342">
                  <c:v>22.157347999999999</c:v>
                </c:pt>
                <c:pt idx="7343">
                  <c:v>22.155398999999999</c:v>
                </c:pt>
                <c:pt idx="7344">
                  <c:v>22.153528999999999</c:v>
                </c:pt>
                <c:pt idx="7345">
                  <c:v>22.15174</c:v>
                </c:pt>
                <c:pt idx="7346">
                  <c:v>22.150044000000001</c:v>
                </c:pt>
                <c:pt idx="7347">
                  <c:v>22.148458000000002</c:v>
                </c:pt>
                <c:pt idx="7348">
                  <c:v>22.146996999999999</c:v>
                </c:pt>
                <c:pt idx="7349">
                  <c:v>22.145676999999999</c:v>
                </c:pt>
                <c:pt idx="7350">
                  <c:v>22.144521000000001</c:v>
                </c:pt>
                <c:pt idx="7351">
                  <c:v>22.143552</c:v>
                </c:pt>
                <c:pt idx="7352">
                  <c:v>22.142782</c:v>
                </c:pt>
                <c:pt idx="7353">
                  <c:v>22.142223000000001</c:v>
                </c:pt>
                <c:pt idx="7354">
                  <c:v>22.14189</c:v>
                </c:pt>
                <c:pt idx="7355">
                  <c:v>22.1418</c:v>
                </c:pt>
                <c:pt idx="7356">
                  <c:v>22.141963000000001</c:v>
                </c:pt>
                <c:pt idx="7357">
                  <c:v>22.142382999999999</c:v>
                </c:pt>
                <c:pt idx="7358">
                  <c:v>22.143066999999999</c:v>
                </c:pt>
                <c:pt idx="7359">
                  <c:v>22.144020000000001</c:v>
                </c:pt>
                <c:pt idx="7360">
                  <c:v>22.145237999999999</c:v>
                </c:pt>
                <c:pt idx="7361">
                  <c:v>22.146709000000001</c:v>
                </c:pt>
                <c:pt idx="7362">
                  <c:v>22.148420000000002</c:v>
                </c:pt>
                <c:pt idx="7363">
                  <c:v>22.150359000000002</c:v>
                </c:pt>
                <c:pt idx="7364">
                  <c:v>22.152514</c:v>
                </c:pt>
                <c:pt idx="7365">
                  <c:v>22.154872000000001</c:v>
                </c:pt>
                <c:pt idx="7366">
                  <c:v>22.157408</c:v>
                </c:pt>
                <c:pt idx="7367">
                  <c:v>22.160093</c:v>
                </c:pt>
                <c:pt idx="7368">
                  <c:v>22.162906</c:v>
                </c:pt>
                <c:pt idx="7369">
                  <c:v>22.165828999999999</c:v>
                </c:pt>
                <c:pt idx="7370">
                  <c:v>22.168838999999998</c:v>
                </c:pt>
                <c:pt idx="7371">
                  <c:v>22.171911999999999</c:v>
                </c:pt>
                <c:pt idx="7372">
                  <c:v>22.175031000000001</c:v>
                </c:pt>
                <c:pt idx="7373">
                  <c:v>22.178182</c:v>
                </c:pt>
                <c:pt idx="7374">
                  <c:v>22.181348</c:v>
                </c:pt>
                <c:pt idx="7375">
                  <c:v>22.18451</c:v>
                </c:pt>
                <c:pt idx="7376">
                  <c:v>22.187650000000001</c:v>
                </c:pt>
                <c:pt idx="7377">
                  <c:v>22.190757000000001</c:v>
                </c:pt>
                <c:pt idx="7378">
                  <c:v>22.193828</c:v>
                </c:pt>
                <c:pt idx="7379">
                  <c:v>22.196859</c:v>
                </c:pt>
                <c:pt idx="7380">
                  <c:v>22.199836000000001</c:v>
                </c:pt>
                <c:pt idx="7381">
                  <c:v>22.202748</c:v>
                </c:pt>
                <c:pt idx="7382">
                  <c:v>22.205591999999999</c:v>
                </c:pt>
                <c:pt idx="7383">
                  <c:v>22.208369999999999</c:v>
                </c:pt>
                <c:pt idx="7384">
                  <c:v>22.211081</c:v>
                </c:pt>
                <c:pt idx="7385">
                  <c:v>22.213726000000001</c:v>
                </c:pt>
                <c:pt idx="7386">
                  <c:v>22.216311000000001</c:v>
                </c:pt>
                <c:pt idx="7387">
                  <c:v>22.218845999999999</c:v>
                </c:pt>
                <c:pt idx="7388">
                  <c:v>22.221335</c:v>
                </c:pt>
                <c:pt idx="7389">
                  <c:v>22.223779</c:v>
                </c:pt>
                <c:pt idx="7390">
                  <c:v>22.226179999999999</c:v>
                </c:pt>
                <c:pt idx="7391">
                  <c:v>22.228541</c:v>
                </c:pt>
                <c:pt idx="7392">
                  <c:v>22.230874</c:v>
                </c:pt>
                <c:pt idx="7393">
                  <c:v>22.233181999999999</c:v>
                </c:pt>
                <c:pt idx="7394">
                  <c:v>22.235458999999999</c:v>
                </c:pt>
                <c:pt idx="7395">
                  <c:v>22.237696</c:v>
                </c:pt>
                <c:pt idx="7396">
                  <c:v>22.239888000000001</c:v>
                </c:pt>
                <c:pt idx="7397">
                  <c:v>22.242031999999998</c:v>
                </c:pt>
                <c:pt idx="7398">
                  <c:v>22.244118</c:v>
                </c:pt>
                <c:pt idx="7399">
                  <c:v>22.246136</c:v>
                </c:pt>
                <c:pt idx="7400">
                  <c:v>22.248079000000001</c:v>
                </c:pt>
                <c:pt idx="7401">
                  <c:v>22.249938</c:v>
                </c:pt>
                <c:pt idx="7402">
                  <c:v>22.251694000000001</c:v>
                </c:pt>
                <c:pt idx="7403">
                  <c:v>22.253325</c:v>
                </c:pt>
                <c:pt idx="7404">
                  <c:v>22.254816999999999</c:v>
                </c:pt>
                <c:pt idx="7405">
                  <c:v>22.256160000000001</c:v>
                </c:pt>
                <c:pt idx="7406">
                  <c:v>22.257339000000002</c:v>
                </c:pt>
                <c:pt idx="7407">
                  <c:v>22.258338999999999</c:v>
                </c:pt>
                <c:pt idx="7408">
                  <c:v>22.259150000000002</c:v>
                </c:pt>
                <c:pt idx="7409">
                  <c:v>22.259768999999999</c:v>
                </c:pt>
                <c:pt idx="7410">
                  <c:v>22.260186999999998</c:v>
                </c:pt>
                <c:pt idx="7411">
                  <c:v>22.260393000000001</c:v>
                </c:pt>
                <c:pt idx="7412">
                  <c:v>22.260383000000001</c:v>
                </c:pt>
                <c:pt idx="7413">
                  <c:v>22.260155000000001</c:v>
                </c:pt>
                <c:pt idx="7414">
                  <c:v>22.259716000000001</c:v>
                </c:pt>
                <c:pt idx="7415">
                  <c:v>22.259073999999998</c:v>
                </c:pt>
                <c:pt idx="7416">
                  <c:v>22.258227999999999</c:v>
                </c:pt>
                <c:pt idx="7417">
                  <c:v>22.257178</c:v>
                </c:pt>
                <c:pt idx="7418">
                  <c:v>22.255934</c:v>
                </c:pt>
                <c:pt idx="7419">
                  <c:v>22.254508000000001</c:v>
                </c:pt>
                <c:pt idx="7420">
                  <c:v>22.252911999999998</c:v>
                </c:pt>
                <c:pt idx="7421">
                  <c:v>22.251156000000002</c:v>
                </c:pt>
                <c:pt idx="7422">
                  <c:v>22.249257</c:v>
                </c:pt>
                <c:pt idx="7423">
                  <c:v>22.247235</c:v>
                </c:pt>
                <c:pt idx="7424">
                  <c:v>22.245106</c:v>
                </c:pt>
                <c:pt idx="7425">
                  <c:v>22.242882000000002</c:v>
                </c:pt>
                <c:pt idx="7426">
                  <c:v>22.240575</c:v>
                </c:pt>
                <c:pt idx="7427">
                  <c:v>22.238202999999999</c:v>
                </c:pt>
                <c:pt idx="7428">
                  <c:v>22.235787999999999</c:v>
                </c:pt>
                <c:pt idx="7429">
                  <c:v>22.233346000000001</c:v>
                </c:pt>
                <c:pt idx="7430">
                  <c:v>22.230886000000002</c:v>
                </c:pt>
                <c:pt idx="7431">
                  <c:v>22.22841</c:v>
                </c:pt>
                <c:pt idx="7432">
                  <c:v>22.225928</c:v>
                </c:pt>
                <c:pt idx="7433">
                  <c:v>22.22345</c:v>
                </c:pt>
                <c:pt idx="7434">
                  <c:v>22.220981999999999</c:v>
                </c:pt>
                <c:pt idx="7435">
                  <c:v>22.218526000000001</c:v>
                </c:pt>
                <c:pt idx="7436">
                  <c:v>22.216089</c:v>
                </c:pt>
                <c:pt idx="7437">
                  <c:v>22.213674999999999</c:v>
                </c:pt>
                <c:pt idx="7438">
                  <c:v>22.211286999999999</c:v>
                </c:pt>
                <c:pt idx="7439">
                  <c:v>22.208917</c:v>
                </c:pt>
                <c:pt idx="7440">
                  <c:v>22.206562999999999</c:v>
                </c:pt>
                <c:pt idx="7441">
                  <c:v>22.204224</c:v>
                </c:pt>
                <c:pt idx="7442">
                  <c:v>22.201903000000001</c:v>
                </c:pt>
                <c:pt idx="7443">
                  <c:v>22.199604000000001</c:v>
                </c:pt>
                <c:pt idx="7444">
                  <c:v>22.197319</c:v>
                </c:pt>
                <c:pt idx="7445">
                  <c:v>22.195042000000001</c:v>
                </c:pt>
                <c:pt idx="7446">
                  <c:v>22.192772000000001</c:v>
                </c:pt>
                <c:pt idx="7447">
                  <c:v>22.190515000000001</c:v>
                </c:pt>
                <c:pt idx="7448">
                  <c:v>22.188272999999999</c:v>
                </c:pt>
                <c:pt idx="7449">
                  <c:v>22.186048</c:v>
                </c:pt>
                <c:pt idx="7450">
                  <c:v>22.183852000000002</c:v>
                </c:pt>
                <c:pt idx="7451">
                  <c:v>22.181695999999999</c:v>
                </c:pt>
                <c:pt idx="7452">
                  <c:v>22.179582</c:v>
                </c:pt>
                <c:pt idx="7453">
                  <c:v>22.177512</c:v>
                </c:pt>
                <c:pt idx="7454">
                  <c:v>22.175495999999999</c:v>
                </c:pt>
                <c:pt idx="7455">
                  <c:v>22.173546999999999</c:v>
                </c:pt>
                <c:pt idx="7456">
                  <c:v>22.171676000000001</c:v>
                </c:pt>
                <c:pt idx="7457">
                  <c:v>22.169889999999999</c:v>
                </c:pt>
                <c:pt idx="7458">
                  <c:v>22.168203999999999</c:v>
                </c:pt>
                <c:pt idx="7459">
                  <c:v>22.166633000000001</c:v>
                </c:pt>
                <c:pt idx="7460">
                  <c:v>22.165188000000001</c:v>
                </c:pt>
                <c:pt idx="7461">
                  <c:v>22.163875999999998</c:v>
                </c:pt>
                <c:pt idx="7462">
                  <c:v>22.162704999999999</c:v>
                </c:pt>
                <c:pt idx="7463">
                  <c:v>22.161683</c:v>
                </c:pt>
                <c:pt idx="7464">
                  <c:v>22.160826</c:v>
                </c:pt>
                <c:pt idx="7465">
                  <c:v>22.160145</c:v>
                </c:pt>
                <c:pt idx="7466">
                  <c:v>22.159638999999999</c:v>
                </c:pt>
                <c:pt idx="7467">
                  <c:v>22.159306999999998</c:v>
                </c:pt>
                <c:pt idx="7468">
                  <c:v>22.15915</c:v>
                </c:pt>
                <c:pt idx="7469">
                  <c:v>22.159171000000001</c:v>
                </c:pt>
                <c:pt idx="7470">
                  <c:v>22.159369000000002</c:v>
                </c:pt>
                <c:pt idx="7471">
                  <c:v>22.159735999999999</c:v>
                </c:pt>
                <c:pt idx="7472">
                  <c:v>22.160271000000002</c:v>
                </c:pt>
                <c:pt idx="7473">
                  <c:v>22.160972000000001</c:v>
                </c:pt>
                <c:pt idx="7474">
                  <c:v>22.161829999999998</c:v>
                </c:pt>
                <c:pt idx="7475">
                  <c:v>22.162832000000002</c:v>
                </c:pt>
                <c:pt idx="7476">
                  <c:v>22.163965999999999</c:v>
                </c:pt>
                <c:pt idx="7477">
                  <c:v>22.165223000000001</c:v>
                </c:pt>
                <c:pt idx="7478">
                  <c:v>22.166596999999999</c:v>
                </c:pt>
                <c:pt idx="7479">
                  <c:v>22.168081000000001</c:v>
                </c:pt>
                <c:pt idx="7480">
                  <c:v>22.169657999999998</c:v>
                </c:pt>
                <c:pt idx="7481">
                  <c:v>22.171309999999998</c:v>
                </c:pt>
                <c:pt idx="7482">
                  <c:v>22.173024999999999</c:v>
                </c:pt>
                <c:pt idx="7483">
                  <c:v>22.174797999999999</c:v>
                </c:pt>
                <c:pt idx="7484">
                  <c:v>22.176618000000001</c:v>
                </c:pt>
                <c:pt idx="7485">
                  <c:v>22.178474000000001</c:v>
                </c:pt>
                <c:pt idx="7486">
                  <c:v>22.180363</c:v>
                </c:pt>
                <c:pt idx="7487">
                  <c:v>22.182285</c:v>
                </c:pt>
                <c:pt idx="7488">
                  <c:v>22.184234</c:v>
                </c:pt>
                <c:pt idx="7489">
                  <c:v>22.186201000000001</c:v>
                </c:pt>
                <c:pt idx="7490">
                  <c:v>22.188179999999999</c:v>
                </c:pt>
                <c:pt idx="7491">
                  <c:v>22.190169999999998</c:v>
                </c:pt>
                <c:pt idx="7492">
                  <c:v>22.192177000000001</c:v>
                </c:pt>
                <c:pt idx="7493">
                  <c:v>22.194201</c:v>
                </c:pt>
                <c:pt idx="7494">
                  <c:v>22.196237</c:v>
                </c:pt>
                <c:pt idx="7495">
                  <c:v>22.198277999999998</c:v>
                </c:pt>
                <c:pt idx="7496">
                  <c:v>22.200323000000001</c:v>
                </c:pt>
                <c:pt idx="7497">
                  <c:v>22.202375</c:v>
                </c:pt>
                <c:pt idx="7498">
                  <c:v>22.204432000000001</c:v>
                </c:pt>
                <c:pt idx="7499">
                  <c:v>22.206493999999999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DD-4C16-A784-63B16B204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09624"/>
        <c:axId val="344607328"/>
      </c:scatterChart>
      <c:valAx>
        <c:axId val="344609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07328"/>
        <c:crosses val="autoZero"/>
        <c:crossBetween val="midCat"/>
      </c:valAx>
      <c:valAx>
        <c:axId val="34460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0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4" sqref="G4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1.3309999999999999E-15</v>
      </c>
      <c r="G4">
        <f>MAX(F4:F7503)</f>
        <v>73.454126000000002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1.3309999999999999E-15</v>
      </c>
      <c r="G5">
        <f>MIN(F5:F7504)</f>
        <v>-54.446691000000001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1.332E-15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1.337E-15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1.345E-15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1.358E-15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1.3779999999999999E-15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1.4010000000000001E-15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1.418E-15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1.421E-15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1.4110000000000001E-15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1.405E-15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1.4159999999999999E-15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1.421E-15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1.408E-15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1.3549999999999999E-15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1.1839999999999999E-15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9.1619999999999998E-16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7.0109999999999999E-16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8.2580000000000003E-16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1.26E-15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1.393E-15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1.0759999999999999E-15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8.2680000000000004E-16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8.3610000000000002E-16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9.141E-16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9.0270000000000005E-16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7.3050000000000004E-16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4.9950000000000003E-16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3.532E-16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3.1780000000000001E-16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3.3140000000000002E-16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2.485E-16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1.401E-16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2.2879999999999999E-16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3.6289999999999999E-16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2.8530000000000002E-16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4.1130000000000002E-17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-3.4830000000000001E-16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-6.6880000000000004E-16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-4.2469999999999998E-16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2.038E-16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6.5050000000000002E-16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8.5929999999999998E-16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8.0069999999999997E-16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2.8279999999999998E-16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-3.0619999999999998E-16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-4.927E-16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-5.3179999999999998E-16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-6.9330000000000004E-16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-9.4560000000000002E-16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-1.1469999999999999E-15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-9.8670000000000004E-16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-5.6190000000000002E-16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-3.4100000000000002E-16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-3.6250000000000002E-16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-3.903E-16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-3.3090000000000001E-16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-1.4859999999999999E-16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1.6600000000000001E-17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-2.6550000000000001E-17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-8.6880000000000006E-17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7.5189999999999995E-17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3.1540000000000001E-16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4.8120000000000001E-16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6.2329999999999999E-16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6.3569999999999996E-16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3.4280000000000002E-16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-1.086E-16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-4.2310000000000001E-16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-3.6719999999999998E-16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-2.2159999999999999E-17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1.7110000000000001E-16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1.4390000000000001E-16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1.7999999999999999E-16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3.736E-16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5.9820000000000004E-16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6.1029999999999998E-16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4.5800000000000005E-16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2.9970000000000002E-16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-2.9709999999999999E-19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-4.5299999999999997E-16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-7.4030000000000002E-16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-6.9169999999999998E-16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-6.5820000000000003E-16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-7.9369999999999996E-16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-7.7959999999999999E-16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-6.9350000000000003E-16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-7.7139999999999997E-16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-8.0089999999999996E-16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-6.5270000000000004E-16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-7.0070000000000003E-16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-1.0740000000000001E-15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-1.4720000000000001E-15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-1.8899999999999999E-15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-2.2889999999999999E-15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-2.535E-15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-2.827E-15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-3.1840000000000001E-15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-3.3970000000000002E-15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-3.4320000000000002E-15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-3.1990000000000001E-15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-2.5159999999999999E-15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-1.575E-15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-7.669E-16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-2.3059999999999999E-16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5.4900000000000002E-17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1.8059999999999999E-16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1.227E-16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-1.5069999999999999E-16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-3.7E-16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-3.4489999999999999E-16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-2.218E-16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-1.4660000000000001E-16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-1.066E-16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6.854E-17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4.1830000000000001E-16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5.6740000000000001E-16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3.7030000000000002E-16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1.407E-17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-4.1619999999999999E-16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-6.9549999999999996E-16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-8.5050000000000002E-16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-1.237E-15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-1.6329999999999999E-15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-1.711E-15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-1.7510000000000001E-15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-2.0279999999999998E-15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-2.6E-15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-3.4879999999999999E-15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-4.433E-15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-5.0110000000000004E-15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-5.1449999999999998E-15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-5.0730000000000002E-15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-5.0250000000000002E-15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-5.2600000000000003E-15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-5.7509999999999998E-15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-6.1460000000000001E-15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-6.3569999999999998E-15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-6.325E-15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-5.9249999999999998E-15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-5.3409999999999998E-15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-4.7150000000000003E-15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-4.1859999999999998E-15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-4.063E-15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-4.1949999999999997E-15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-4.0970000000000001E-15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-3.858E-15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-3.8000000000000002E-15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-3.7639999999999996E-15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-3.5879999999999999E-15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-3.5040000000000001E-15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-3.6719999999999997E-15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-3.8210000000000004E-15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-3.849E-15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-4.102E-15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-4.573E-15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-4.8799999999999996E-15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-5.0659999999999999E-15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-5.4080000000000003E-15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-5.7079999999999997E-15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-5.7040000000000004E-15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-5.632E-15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-5.7830000000000003E-15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-6.0639999999999999E-15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-6.1869999999999998E-15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-6.0299999999999998E-15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-5.7050000000000002E-15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-5.5400000000000001E-15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-5.6729999999999997E-15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-5.937E-15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-6.3349999999999998E-15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-6.8269999999999999E-15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-7.0960000000000001E-15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-7.0149999999999998E-15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-6.7600000000000002E-15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-6.5439999999999998E-15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-6.4439999999999998E-15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-6.3420000000000001E-15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-6.0119999999999999E-15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-5.423E-15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-4.9110000000000003E-15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-4.6030000000000001E-15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-4.3010000000000003E-15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-4.0469999999999997E-15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-3.784E-15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-3.3470000000000002E-15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-2.9370000000000002E-15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-2.8449999999999999E-15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-3.0700000000000002E-15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-3.3439999999999999E-15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-3.644E-15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-3.9360000000000001E-15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-4.063E-15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-4.2729999999999998E-15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2.1050000000000001E-3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5.3080000000000002E-3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5.9649999999999998E-3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7.2839999999999997E-3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9.1090000000000008E-3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1.1122999999999999E-2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1.3183E-2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1.4991000000000001E-2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1.5923E-2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1.6167000000000001E-2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1.7187999999999998E-2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2.0247999999999999E-2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2.5263000000000001E-2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3.1636999999999998E-2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3.8943999999999999E-2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4.6475000000000002E-2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5.3596999999999999E-2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6.0727999999999997E-2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6.9298999999999999E-2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8.0384999999999998E-2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9.2852000000000004E-2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0.104171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0.11290799999999999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0.118336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0.119228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0.115191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0.10760500000000001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9.8325999999999997E-2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8.9662000000000006E-2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8.4580000000000002E-2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8.3438999999999999E-2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8.1859000000000001E-2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7.6113E-2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6.8123000000000003E-2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5.9743999999999998E-2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4.7428999999999999E-2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2.5533E-2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-1.1266E-2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-6.7462999999999995E-2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-0.14285300000000001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-0.23075999999999999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-0.32307399999999997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-0.41503499999999999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-0.50636099999999995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-0.59747099999999997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-0.68054599999999998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-0.74205600000000005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-0.77705299999999999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-0.79156899999999997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-0.79473400000000005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-0.79476800000000003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-0.79747000000000001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-0.80283499999999997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-0.80471300000000001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-0.79753700000000005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-0.78015100000000004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-0.75399000000000005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-0.72026299999999999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-0.67533600000000005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-0.60972199999999999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-0.51465899999999998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-0.38749600000000001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-0.22999900000000001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-4.6311999999999999E-2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0.157335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0.37401800000000002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0.59755499999999995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0.82457199999999997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1.0529710000000001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1.273085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1.4645699999999999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1.612214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1.721231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1.807032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1.8750199999999999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1.917394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1.928417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1.9158040000000001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1.893308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1.870028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1.8471610000000001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1.8203590000000001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1.7851079999999999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1.7355799999999999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1.66326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1.5603549999999999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1.420312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1.2395499999999999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1.018702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0.76615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0.50326899999999997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0.25562800000000002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3.8995000000000002E-2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-0.14909900000000001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-0.32006099999999998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-0.474578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-0.60766100000000001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-0.720391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-0.81946699999999995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-0.91270799999999996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-1.0009269999999999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-1.0803229999999999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-1.1506540000000001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-1.214604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-1.270888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-1.311874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-1.33212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-1.331421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-1.3138669999999999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-1.29091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-1.2757529999999999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-1.2759499999999999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-1.2918590000000001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-1.318111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-1.351348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-1.392889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-1.4404049999999999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-1.486361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-1.5248980000000001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-1.5505260000000001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-1.55528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-1.5396110000000001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-1.5219750000000001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-1.525199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-1.552184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-1.5878479999999999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-1.6249819999999999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-1.670825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-1.727522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-1.7826880000000001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-1.8273330000000001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-1.869054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-1.9107590000000001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-1.929832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-1.896549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-1.8065290000000001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-1.682491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-1.54217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-1.38385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-1.208979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-1.032578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-0.86520699999999995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-0.69785399999999997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-0.51268899999999995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-0.31367400000000001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-0.13250300000000001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7.7689999999999999E-3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0.114233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0.197766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0.247277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0.245641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0.20046900000000001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0.14021400000000001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7.9341999999999996E-2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4.9420000000000002E-3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-9.9735000000000004E-2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-0.23594699999999999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-0.399561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-0.598607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-0.85701899999999998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-1.208642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-1.6867380000000001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-2.3141440000000002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-3.1037710000000001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-4.0642500000000004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-5.1989219999999996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-6.5043280000000001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-7.9675520000000004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-9.5475390000000004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-11.164317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-12.724396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-14.146542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-15.35492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-16.276133000000002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-16.866551999999999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-17.127613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-17.085915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-16.766131999999999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-16.173379000000001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-15.289517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-14.09867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-12.628917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-10.952400000000001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-9.1317839999999997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-7.1757249999999999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-5.0462129999999998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-2.6884060000000001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-4.1555000000000002E-2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2.9537620000000002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6.3340449999999997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10.098724000000001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14.212505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18.613178000000001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23.213505000000001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27.890587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32.481152000000002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36.803260000000002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40.685447000000003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43.983049000000001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46.583015000000003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48.400027999999999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49.375467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49.482424999999999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48.725479999999997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47.132914999999997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44.776536999999998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41.759695000000001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38.186650999999998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34.159908999999999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29.758537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25.036885000000002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20.034081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14.794422000000001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9.3864180000000008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3.9018250000000001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-1.5606530000000001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-6.9112650000000002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-12.075779000000001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-16.988759000000002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-21.582321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-25.777045999999999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-29.477653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-32.586922000000001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-35.019675999999997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-36.693618000000001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-37.531205999999997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-37.485968999999997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-36.558953000000002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-34.782716999999998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-32.187531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-28.788558999999999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-24.624742000000001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-19.751892999999999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-14.217623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-8.1556040000000003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-1.7770889999999999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4.734953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11.230236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17.560544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23.582727999999999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29.170072000000001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34.242094999999999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38.785035000000001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42.800344000000003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46.270206000000002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49.153024000000002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51.388286000000001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52.936481999999998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53.804929999999999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54.011707999999999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53.580795999999999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52.553758000000002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51.021610000000003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49.085836999999998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46.771655000000003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44.045565000000003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40.895198000000001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37.389947999999997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33.675719999999998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29.938838000000001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26.369955999999998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23.125556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20.303872999999999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17.938749999999999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16.020796000000001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14.537018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13.484028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12.844302000000001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12.561861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12.537932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12.646255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12.757145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12.761260999999999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12.587353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12.20618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11.623393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10.870253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9.9867399999999993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8.9947219999999994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7.8787729999999998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6.5916699999999997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5.073855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3.2579150000000001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1.0717749999999999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-1.5388250000000001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-4.5915530000000002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-8.0649409999999992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-11.913144000000001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-16.075468000000001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-20.464943999999999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-24.957103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-29.422516000000002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-33.740445000000001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-37.772185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-41.388807999999997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-44.542827000000003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-47.251348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-49.536234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-51.402619999999999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-52.843913000000001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-53.847211999999999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-54.386738999999999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-54.446691000000001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-54.050556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-53.244166999999997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-52.064500000000002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-50.520494999999997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-48.599691999999997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-46.295285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-43.613655000000001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-40.570554999999999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-37.183967000000003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-33.473340999999998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-29.467396999999998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-25.206678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-20.736007000000001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-16.093145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-11.305289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-6.4085720000000004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-1.486634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3.3143530000000001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7.8222319999999996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11.900454999999999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15.508936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18.716332000000001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21.611955999999999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24.269756000000001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26.816663999999999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29.422281999999999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32.236868999999999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35.378934999999998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38.929870000000001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42.906255999999999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47.24465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51.805849000000002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56.382067999999997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60.730392000000002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64.642017999999993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67.958285000000004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70.565518999999995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72.368318000000002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73.323543000000001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73.454126000000002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72.844053000000002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71.631214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69.987343999999993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68.082644000000002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66.054653999999999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63.991610000000001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61.936207000000003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59.907564000000001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57.909964000000002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55.912542000000002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53.825834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51.506722000000003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48.803320999999997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45.609979000000003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41.896151000000003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37.701269000000003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33.108578000000001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28.226554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23.192550000000001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18.184614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13.411621999999999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9.0813889999999997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5.3728850000000001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2.416528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0.29193200000000002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-0.95343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-1.301242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-0.79792600000000002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0.412107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2.1113789999999999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4.071237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6.082865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7.9425290000000004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9.4416569999999993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10.399929999999999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10.716181000000001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10.397478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9.5515799999999995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8.3510709999999992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6.9932939999999997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5.6685759999999998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4.5334149999999998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3.6831109999999998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3.1261079999999999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2.7863850000000001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2.543606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2.2693460000000001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1.839826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1.1492739999999999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0.12795699999999999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-1.236804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-2.86795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-4.5884549999999997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-6.1664399999999997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-7.3814320000000002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-8.0643740000000008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-8.0973939999999995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-7.4072440000000004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-5.9859140000000002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-3.9023210000000002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-1.2756110000000001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1.76067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5.0756639999999997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8.545223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12.058223999999999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15.519244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18.845005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21.962769000000002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24.811543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27.347792999999999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29.548158000000001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31.406807000000001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32.928786000000002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34.110160999999998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34.923166999999999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35.318474000000002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35.232165999999999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34.611148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33.449463999999999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31.792134000000001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29.716246000000002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27.324190000000002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24.739706999999999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22.096188999999999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19.526683999999999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17.159654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15.116747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13.510951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12.445952999999999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12.007137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12.248551000000001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13.190956999999999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14.820582999999999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17.086219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19.903991999999999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23.170869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26.787658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30.673569000000001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34.756914999999999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38.959719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43.195585000000001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47.375376000000003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51.411918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55.225661000000002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58.752479999999998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61.948574999999998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64.782126000000005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67.213533999999996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69.192361000000005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70.677706000000001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71.636307000000002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72.019268999999994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71.740288000000007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70.735686999999999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68.937870000000004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66.311086000000003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62.848922999999999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58.599978999999998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53.644075000000001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48.100391999999999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42.132368999999997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35.947822000000002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29.785298999999998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23.887008999999999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18.462125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13.643594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9.4681610000000003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5.9117850000000001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2.9398930000000001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0.52310299999999998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-1.370247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-2.7797710000000002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-3.7503380000000002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-4.3262299999999998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-4.5436880000000004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-4.4221899999999996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-3.9647679999999998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-3.1702469999999998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-2.0444439999999999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-0.60843000000000003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1.0900810000000001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2.9729420000000002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4.9452530000000001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6.9130479999999999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8.7900539999999996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10.499442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11.976476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13.167121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14.024934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14.509531000000001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14.581707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14.20045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13.334319000000001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11.979687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10.167411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7.9572799999999999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5.4322710000000001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2.6973539999999998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-0.121823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-2.8833609999999998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-5.4372600000000002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-7.6392699999999998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-9.3661220000000007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-10.525865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-11.064114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-10.96632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-10.253943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-8.9802339999999994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-7.2282279999999997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-5.0989259999999996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-2.6882259999999998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-7.2206000000000006E-2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2.6921430000000002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5.5631979999999999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8.5129230000000007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11.524927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14.592839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17.716512999999999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20.896395999999999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24.128004000000001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27.391563999999999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30.639374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33.793075000000002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36.755826999999996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39.432625999999999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41.742789000000002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43.619929999999997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45.015110999999997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45.902343000000002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46.269385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46.105260000000001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45.407139999999998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44.200324000000002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42.550556999999998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40.561978000000003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38.36627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36.106414000000001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33.919767999999998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31.929572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30.243058999999999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28.947806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28.108241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27.759916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27.899343000000002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28.482932000000002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29.436869000000002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30.667356000000002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32.066918999999999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33.520494999999997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34.919378999999999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36.177176000000003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37.237606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38.075187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38.690306999999997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39.103423999999997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39.351253999999997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39.478437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39.525118999999997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39.519119000000003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39.473216999999998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39.379779999999997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39.207137000000003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38.906748999999998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38.420397999999999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37.683318999999997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36.632843000000001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35.218083999999998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33.409114000000002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31.207096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28.647970000000001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25.800784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22.764970999999999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19.662216999999998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16.620643999999999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13.761452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11.195475999999999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9.0186650000000004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7.299798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6.0719050000000001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5.3328889999999998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5.0497709999999998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5.1649849999999997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5.6041319999999999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6.2813270000000001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7.1074000000000002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8.0029660000000007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8.9019209999999998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9.7489729999999994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10.506000999999999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11.15508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11.692337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12.127088000000001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12.482777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12.790825999999999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13.082748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13.384041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13.71068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14.070226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14.461327000000001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14.868964999999999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15.266017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15.622083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15.90854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16.097726000000002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16.163775000000001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16.089426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15.874563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15.540243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15.126965999999999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14.691988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14.306654999999999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14.047563999999999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13.985832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14.182979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14.686228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15.518231999999999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16.672751000000002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18.118006000000001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19.798103999999999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21.638283000000001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23.557559000000001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25.47682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27.321660999999999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29.029700999999999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30.558074000000001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31.881029000000002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32.986113000000003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33.878875999999998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34.585414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35.145733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35.604751999999998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36.003318999999998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36.369461000000001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36.715378999999999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37.041119000000002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37.338368000000003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37.591734000000002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37.779688999999998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37.876117000000001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37.852397000000003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37.682366999999999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37.351297000000002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36.860832000000002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36.225872000000003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35.472707999999997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34.643199000000003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33.79598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32.995728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32.298696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31.748552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31.379020000000001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31.210979999999999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31.246431000000001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31.468668000000001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31.844739000000001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32.326549999999997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32.856721999999998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33.378203999999997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33.839402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34.194575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34.406046000000003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34.449060000000003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34.314458999999999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34.005018999999997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33.526232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32.880507999999999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32.070250999999999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31.102934999999999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29.992329999999999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28.758807000000001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27.429798999999999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26.035463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24.601254000000001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23.146065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21.686142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20.236619000000001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18.808298000000001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17.404633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16.022970999999998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14.661289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13.323798999999999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12.016298000000001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10.739653000000001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9.4955510000000007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8.2977600000000002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7.1741780000000004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6.159872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5.292224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4.6121179999999997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4.1623549999999998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3.9780609999999998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4.0761479999999999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4.451689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5.0813990000000002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5.9291879999999999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6.9504970000000004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8.0949589999999993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9.3068939999999998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10.525823000000001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11.690848000000001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12.746981999999999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13.649100000000001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14.364663999999999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14.875537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15.17732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15.279563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15.205932000000001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14.987913000000001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14.655647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14.235165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13.750966999999999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13.225769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12.675601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12.107141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11.519466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10.905713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10.253914999999999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9.5491089999999996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8.7778659999999995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7.9336710000000004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7.0211300000000003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6.0591809999999997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5.0812400000000002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4.1323530000000002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3.268456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2.555202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2.0593720000000002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1.8388310000000001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1.9398500000000001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2.3959760000000001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3.2210179999999999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4.4023839999999996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5.9037050000000004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7.6737669999999998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9.6505030000000005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11.758068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13.909056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16.017513999999998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18.012367999999999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19.842772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21.479469999999999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22.915851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24.166063999999999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25.259708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26.234459999999999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27.127095000000001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27.966289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28.770872000000001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29.550574999999998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30.303788000000001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31.014340000000001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31.652640000000002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32.181536999999999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32.563445000000002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32.766823000000002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32.773203000000002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32.583678999999997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32.222203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31.734269000000001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31.179199000000001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30.620867000000001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30.124030999999999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29.751978000000001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29.559249000000001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29.583487000000002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29.841353000000002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30.327501999999999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31.016113000000001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31.866453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32.829892999999998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33.853079000000001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34.880074999999998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35.858721000000003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36.746647000000003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37.513323999999997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38.1417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38.628157999999999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38.979137000000001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39.206837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39.323075000000003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39.336485000000003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39.258336999999997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39.105331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38.893335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38.632756999999998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38.329917000000002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37.990555999999998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37.621696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37.228248999999998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36.807572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36.350017000000001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35.844242000000001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35.282054000000002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34.662667999999996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33.993366000000002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33.286693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32.560487999999999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31.838685999999999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31.148098999999998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30.515464000000001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29.967115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29.525100999999999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29.20016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28.989961999999998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28.881219000000002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28.850155000000001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28.862774000000002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28.876932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28.847821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28.735983999999998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28.512843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28.163277999999998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27.686361999999999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27.091235999999999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26.391814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25.605046000000002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24.748424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23.837444000000001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22.887048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21.911771000000002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20.922055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19.923750999999999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18.922270999999999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17.924198000000001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16.935191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15.960424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15.008198999999999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14.090976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13.222708000000001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12.417096000000001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11.687084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11.043424999999999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10.494533000000001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10.048327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9.7130609999999997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9.4958570000000009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9.4010169999999995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9.4297740000000001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9.5789930000000005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9.8376300000000008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10.18582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10.599050999999999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11.053704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11.531129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12.019175000000001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12.510581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13.000074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13.482544000000001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13.953201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14.408365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14.843946000000001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15.252034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15.620058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15.932572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16.171140000000001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16.314726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16.344539999999999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16.249551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16.029644000000001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15.696571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15.272997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14.790557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14.287345999999999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13.803520000000001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13.375518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13.03215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12.792114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12.662217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12.638864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12.71031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12.856373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13.050799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13.269185999999999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13.496718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13.729642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13.970839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14.227292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14.512632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14.848055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15.260109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15.779634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16.438500999999999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17.261058999999999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18.257294000000002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19.42163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20.733673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22.160755999999999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23.661314000000001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25.186008999999999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26.679285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28.083652000000001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29.345838000000001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30.423922000000001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31.293215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31.948779999999999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32.405354000000003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32.695909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32.867095999999997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32.971314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33.059600000000003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33.176233000000003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33.352113000000003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33.598989000000003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33.909114000000002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34.259267000000001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34.613548000000002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34.925474000000001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35.145592999999998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35.232692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35.161335999999999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34.923935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34.53116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34.012326999999999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33.412267999999997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32.784160999999997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32.181111999999999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31.647572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31.211462999999998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30.881473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30.652726999999999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30.512954000000001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30.440394999999999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30.400967999999999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30.354944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30.267455000000002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30.114053999999999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29.880929999999999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29.561712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29.153296000000001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28.654229000000001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28.065840999999999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27.392523000000001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26.640467000000001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25.818525999999999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24.940117999999998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24.021889999999999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23.080279999999998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22.129338000000001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21.181692000000002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20.251501000000001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19.354292000000001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18.501871000000001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17.697797000000001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16.937505000000002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16.211404999999999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15.50872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14.819850000000001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14.136672000000001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13.453853000000001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12.771786000000001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12.098525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11.449809999999999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10.847448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10.315291999999999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9.874492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9.541328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9.3267199999999999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9.2355540000000005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9.2663419999999999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9.4098600000000001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9.6464239999999997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9.9470980000000004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10.281539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10.625883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10.963416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11.280915999999999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11.567047000000001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11.813508000000001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12.016392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12.177006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12.302962000000001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12.407767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12.508497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12.623519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12.77079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12.966563000000001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13.222720000000001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13.542992999999999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13.923251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14.355074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14.826755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15.323588000000001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15.830724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16.335014999999999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16.824096999999998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17.287020999999999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17.71791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18.117923000000001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18.495090999999999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18.865105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19.249383999999999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19.668733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20.138359000000001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20.666844000000001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21.255628999999999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21.898682999999998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22.585376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23.303858999999999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24.041207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24.782447000000001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25.511692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26.214226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26.87791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27.494865000000001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28.061710000000001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28.578355999999999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29.048148000000001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29.477309000000002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29.873080999999999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30.243227999999998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30.595300000000002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30.935576999999999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31.270322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31.606718999999998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31.950683999999999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32.303972999999999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32.662892999999997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33.018456999999998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33.357047999999999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33.661605999999999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33.914270999999999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34.099885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34.208674000000002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34.237676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34.191234999999999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34.080025999999997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33.919032000000001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33.725831999999997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33.518894000000003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33.314870999999997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33.125115999999998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32.952719999999999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32.792062999999999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32.631317000000003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32.455129999999997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32.246115000000003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31.987179000000001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31.665329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31.274477999999998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30.815873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30.297753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29.734649999999998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29.145631999999999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28.550795000000001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27.966740000000001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27.404803000000001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26.871307999999999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26.366662000000002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25.885176000000001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25.41714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24.950747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24.474299999999999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23.979889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23.464756000000001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22.929411000000002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22.376018999999999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21.808031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21.230305000000001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20.649453999999999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20.073308999999998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19.508953999999999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18.960588999999999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18.429103999999999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17.913046999999999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17.409307999999999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16.91377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16.422599000000002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15.933268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15.444329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14.955328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14.468228999999999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13.988014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13.520778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13.071457000000001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12.643312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12.23897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11.860847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11.510291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11.187469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10.891767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10.622426000000001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10.379204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10.162005000000001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9.9709769999999995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9.8087879999999998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9.6832429999999992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9.606325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9.5904980000000002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9.6451890000000002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9.7746420000000001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9.9784260000000007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10.253123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10.592408000000001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10.986575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11.424193000000001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11.894583000000001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12.388995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12.901071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13.427852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13.970091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14.530154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15.110144999999999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15.711817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16.336202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16.982415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17.647158000000001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18.325040999999999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19.00845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19.688144000000001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20.355805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21.006307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21.637271999999999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22.247630999999998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22.837174000000001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23.405709999999999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23.952442000000001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24.477340999999999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24.98217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25.469414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25.940705000000001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26.396336000000002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26.835941999999999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27.259242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27.666146000000001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28.056311999999998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28.429023000000001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28.783664000000002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29.119789999999998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29.436972000000001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29.735700999999999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30.018072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30.286854999999999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30.544608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30.793222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31.033556000000001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31.266363999999999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31.493842999999998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31.718440999999999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31.939440999999999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32.151403999999999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32.345699000000003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32.513598999999999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32.648043999999999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32.743771000000002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32.797817000000002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32.810108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32.783462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32.723669000000001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32.639243999999998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32.539586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32.432819000000002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32.324188999999997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32.215063999999998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32.102808000000003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31.980139000000001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31.834903000000001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31.651447000000001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31.412941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31.105191000000001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30.719989000000002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30.255400000000002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29.714611000000001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29.105422999999998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28.439426999999998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27.730892000000001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26.996312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26.252665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25.514578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24.792034000000001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24.089335999999999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23.405806999999999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22.737438000000001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22.078548000000001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21.422961000000001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20.765395999999999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20.104091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19.442277000000001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18.786961999999999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18.147055999999999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17.531907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16.949479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16.404449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15.898165000000001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15.430263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15.000277000000001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14.608708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14.257355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13.948997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13.686712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13.473139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13.309804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13.19655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13.131046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13.108447999999999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13.121112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13.158234999999999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13.206588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13.253316999999999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13.288225000000001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13.304698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13.301086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13.281577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13.255903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13.238391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13.24525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13.290241999999999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13.381401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13.520979000000001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13.70758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13.937098000000001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14.201976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14.490962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14.791048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15.090744000000001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15.382631999999999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15.663997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15.935917999999999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16.202463000000002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16.470348999999999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16.748156999999999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17.044753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17.367635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17.722189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18.111103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18.534192000000001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18.989435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19.474170000000001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19.986293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20.524701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21.087475000000001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21.669429000000001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22.261845999999998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22.85492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23.440442000000001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24.012105999999999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24.564093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25.090398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25.585853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26.047913000000001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26.477506999999999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26.878205999999999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27.255389999999998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27.616095000000001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27.968268999999999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28.319133999999998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28.673100000000002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29.030715000000001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29.388639999999999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29.739471000000002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30.072521999999999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30.375301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30.634998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30.840326999999998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30.982994000000001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31.058312999999998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31.066102999999998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31.011637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30.905225000000002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30.760255000000001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30.590440000000001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30.407902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30.222632000000001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30.042224000000001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29.870951999999999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29.709066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29.552828000000002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29.395206999999999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29.228469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29.046146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28.842265999999999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28.611646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28.352034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28.064253999999998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27.750928999999999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27.416605000000001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27.067298999999998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26.708684999999999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26.345077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25.979474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25.613994999999999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25.250648999999999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24.892164999999999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24.541252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24.198122999999999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23.859749999999998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23.521766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23.180043999999999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22.830659000000001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22.469543000000002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22.092994000000001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21.698868999999998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21.287891999999999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20.864374000000002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20.435006999999999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20.006549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19.585315999999999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19.177603999999999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18.789387000000001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18.426110000000001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18.092203000000001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17.790112000000001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17.520353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17.282578999999998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17.075368000000001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16.895123999999999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16.737283000000001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16.599591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16.482963999999999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16.388783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16.316748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16.265122999999999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16.231736000000001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16.214483000000001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16.211314000000002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16.219857000000001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16.237345999999999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16.261758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16.293078999999999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16.332815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16.383026000000001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16.446311999999999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16.524711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16.618034999999999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16.724406999999999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16.841341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16.96575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17.093910999999999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17.221637000000001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17.344826000000001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17.460934999999999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17.570347999999999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17.676317000000001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17.783925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17.899435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18.029758999999999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18.181017000000001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18.357023999999999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18.558935999999999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18.786061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19.036674000000001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19.308057999999999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19.597185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19.901865999999998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20.220542999999999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20.551760000000002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20.894378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21.247585999999998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21.611021999999998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21.985522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22.372461000000001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22.771823000000001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23.181457999999999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23.597459000000001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24.014872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24.428432999999998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24.832865999999999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25.223181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25.595635000000001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25.948484000000001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26.281483000000001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26.594176999999998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26.884810000000002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27.150907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27.390127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27.600950999999998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27.782923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27.936367000000001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28.062453000000001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28.163205000000001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28.240591999999999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28.295210000000001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28.326132000000001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28.331727999999998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28.310251000000001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28.260622000000001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28.182960999999999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28.077984000000001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27.946750000000002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27.791156999999998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27.614207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27.420147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27.214537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27.004083999999999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26.795867999999999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26.595870999999999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26.407451999999999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26.230315999999998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26.060625000000002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25.892198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25.717763999999999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25.530446999999999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25.325261000000001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25.099626000000001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24.853569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24.589466000000002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24.310884000000001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24.021746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23.725557999999999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23.424543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23.119574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22.810969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22.498826999999999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22.182206999999998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21.858667000000001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21.525272000000001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21.180063000000001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20.822493999999999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20.453400999999999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20.075548999999999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19.693446999999999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19.312215999999999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18.937203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18.573702000000001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18.225974999999998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17.896439999999998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17.586130000000001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17.295770000000001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17.02617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16.779385000000001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16.559439999999999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16.370559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16.215793000000001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16.097166999999999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16.015630000000002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15.970336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15.958532999999999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15.976516999999999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16.020624000000002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16.087613999999999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16.174392999999998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16.277754999999999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16.394587000000001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16.522573000000001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16.660191999999999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16.806128000000001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16.959644999999998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17.121078000000001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17.291051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17.469228999999999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17.653921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17.842475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18.032139000000001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18.221088000000002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18.408971999999999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18.596983999999999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18.787182999999999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18.981404000000001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19.181145000000001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19.387865999999999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19.603175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19.829122999999999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20.067789000000001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20.320619000000001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20.588591999999998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20.873193000000001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21.176701000000001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21.501194999999999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21.848016999999999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22.218026999999999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22.611457000000001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23.027511000000001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23.463913000000002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23.916329999999999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24.378305999999998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24.842123000000001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25.300052000000001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25.745061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26.171302000000001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26.574283999999999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26.950516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27.297661999999999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27.615068999999998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27.903575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28.163944000000001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28.395602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28.596557000000001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28.763773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28.894213000000001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28.985582000000001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29.035907000000002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29.043353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29.007328999999999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28.929462000000001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28.813547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28.664921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28.489127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28.291093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28.075413000000001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27.84667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27.609497000000001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27.368435000000002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27.12764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26.890642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26.660751000000001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26.441521999999999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26.235690999999999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26.043811000000002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25.864816999999999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25.697158000000002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25.538643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25.3857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25.233422999999998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25.07658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24.910132000000001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24.729714999999999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24.532800000000002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24.319222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24.091086000000001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23.852022000000002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23.606164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23.357185000000001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23.107229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22.856535000000001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22.603338999999998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22.344118999999999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22.074245000000001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21.789095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21.485493999999999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21.162234999999999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20.819945000000001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20.461414999999999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20.092055999999999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19.718962999999999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19.349416999999999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18.990494999999999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18.648923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18.330504999999999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18.039448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17.777823000000001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17.545503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17.340838000000002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17.161501999999999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17.004885999999999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16.868555000000001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16.751363999999999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16.653862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16.577241999999998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16.522508999999999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16.490114999999999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16.479686999999998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16.490212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16.520185000000001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16.567513000000002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16.629556999999998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16.703429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16.786987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16.879709999999999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16.982250000000001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17.095654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17.221095999999999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17.359769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17.512737999999999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17.680592999999998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17.862611000000001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18.056630999999999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18.260009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18.469906999999999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18.683365999999999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18.897928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19.112591999999999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19.328199999999999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19.546408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19.768713999999999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19.996478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20.231254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20.474388000000001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20.726281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20.986108000000002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21.251915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21.521258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21.791691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22.060531999999998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22.324953000000001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22.582975000000001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22.833811000000001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23.077195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23.313013999999999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23.541284000000001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23.762111999999998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23.975739999999998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24.182593000000001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24.383185999999998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24.577836999999999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24.766566000000001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24.949275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25.125494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25.294695000000001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25.457329999999999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25.614864000000001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25.768972999999999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25.920449999999999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26.068200999999998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26.209644000000001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26.342296999999999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26.464285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26.573543999999998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26.667940000000002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26.746091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26.807399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26.851671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26.878920999999998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26.889033000000001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26.882044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26.858948000000002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26.821814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26.773209000000001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26.715409999999999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26.649659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26.575433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26.490753000000002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26.393301000000001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26.280594000000001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26.149878999999999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25.998324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25.823537000000002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25.624797000000001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25.403587999999999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25.162997000000001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24.907411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24.642477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24.374963999999999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24.112331999999999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23.861546000000001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23.627680000000002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23.413271000000002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23.218862999999999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23.043841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22.886585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22.744515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22.614097999999998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22.490732999999999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22.369244999999999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22.244738000000002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22.113555999999999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21.974111000000001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21.826930999999998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21.674334999999999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21.520028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21.368725999999999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21.225401000000002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21.093700999999999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20.975016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20.868791999999999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20.773374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20.686325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20.604225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20.52299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20.438196999999999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20.345334000000001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20.240486000000001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20.120957000000001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19.985942000000001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19.836888999999999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19.676658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19.508631000000001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19.336715000000002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19.165718999999999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19.001650000000001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18.850588999999999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18.717037000000001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18.603619999999999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18.512089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18.443992999999999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18.399837000000002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18.378330999999999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18.376915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18.392955000000001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18.424339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18.468979000000001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18.524526999999999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18.589117999999999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18.662285000000001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18.745180000000001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18.840012999999999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18.949283000000001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19.075419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19.220253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19.384491000000001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19.567314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19.766054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19.977058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20.197039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20.423235999999999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20.652666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20.881862000000002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21.107707999999999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21.328019999999999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21.540872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21.743793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21.933841000000001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22.108702999999998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22.268042999999999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22.413222999999999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22.546312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22.669706000000001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22.785871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22.897462000000001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23.007234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23.117339000000001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23.228804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23.341391000000002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23.453464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23.561972000000001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23.663135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23.753209999999999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23.828837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23.887499999999999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23.928272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23.952518999999999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23.963778000000001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23.967116000000001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23.968192999999999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23.971872000000001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23.981231000000001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23.997281999999998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24.019114999999999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24.044136000000002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24.068683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24.088819999999998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24.10089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24.102050999999999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24.090523000000001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24.065805999999998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24.029012000000002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23.982685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23.929836999999999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23.873398000000002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23.816288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23.761061000000002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23.709351999999999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23.661695000000002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23.617701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23.576204000000001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23.535803999999999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23.495322000000002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23.453755999999998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23.410571000000001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23.366039000000001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23.321027000000001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23.276969000000001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23.236052000000001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23.200348000000002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23.1707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23.146635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23.126788999999999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23.109317000000001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23.092237000000001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23.073411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23.050297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23.020357000000001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22.981836999999999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22.933783999999999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22.875792000000001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22.808119999999999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22.731628000000001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22.647786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22.558599000000001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22.466152999999998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22.371950999999999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22.276308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22.178229000000002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22.075274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21.964209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21.842651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21.709842999999999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21.566659999999999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21.415341000000002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21.2591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21.102305999999999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20.950077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20.806972999999999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20.676469999999998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20.561067000000001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20.462582999999999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20.383002000000001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20.323803000000002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20.284479999999999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20.263061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20.256506999999999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20.261223999999999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20.275182999999998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20.297754999999999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20.327342999999999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20.361232000000001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20.398703000000001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20.442985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20.496658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20.557089999999999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20.619039999999998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20.679624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20.740323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20.803650000000001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20.868717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20.932414999999999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20.993777999999999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21.054348999999998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21.113785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21.168507999999999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21.215609000000001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21.255376999999999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21.289866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21.320450000000001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21.348089999999999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21.375176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21.404790999999999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21.438600000000001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21.476783000000001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21.519886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21.569986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21.629377000000002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21.698408000000001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21.775635000000001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21.859701000000001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21.950441999999999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22.048404999999999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22.153493999999998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22.264993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22.382762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22.506815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22.636104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22.76887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22.903559000000001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23.038792000000001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23.173006000000001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23.304351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23.431083999999998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23.552389999999999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23.668156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23.778015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23.881478000000001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23.977988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24.06626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24.144532999999999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24.211029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24.264028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24.302154999999999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24.324155999999999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24.329228000000001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24.318085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24.293037000000002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24.257126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24.212989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24.161964999999999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24.104505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24.041575999999999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23.974499000000002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23.903424999999999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23.827249999999999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23.744799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23.655943000000001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23.562232999999999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23.466304000000001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23.370495999999999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23.276458999999999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23.185406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23.09778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23.013057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22.930564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22.850413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22.773168999999999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22.698906000000001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22.627558000000001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22.560255999999999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22.499106000000001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22.445179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22.397196999999998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22.352066000000001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22.306920999999999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22.260916000000002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22.213632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22.161874999999998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22.100676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22.027170000000002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21.941821000000001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21.846806000000001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21.745073000000001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21.640661999999999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21.538066000000001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21.440916000000001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21.351960999999999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21.273724000000001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21.207319999999999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21.150506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21.098185999999998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21.045542999999999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20.990662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20.933534999999999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20.873014000000001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20.806160999999999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20.731331000000001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20.651475999999999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20.573373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20.504097999999999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20.449290999999999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20.413519999999998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20.400252999999999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20.411100999999999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20.445212000000001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20.498857999999998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20.565557999999999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20.637232000000001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20.706178999999999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20.766705000000002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20.815366999999998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20.851172999999999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20.876076999999999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20.894721000000001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20.913602000000001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20.940161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20.980671000000001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21.036688999999999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21.103249999999999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21.17089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21.230457000000001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21.277464999999999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21.312975000000002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21.341906000000002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21.371037999999999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21.407350000000001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21.456468000000001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21.522048000000002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21.605740000000001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21.706213000000002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21.818614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21.935998000000001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22.051572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22.160094000000001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22.258103999999999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22.343942999999999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22.417983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22.483241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22.545504999999999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22.612224999999999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22.69171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22.792147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22.918946999999999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23.072212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23.246016000000001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23.429349999999999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23.60839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23.769314000000001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23.901230000000002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23.998626000000002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24.061957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24.096415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24.109985999999999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24.111469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24.108454999999999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24.105595999999998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24.104353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24.104130000000001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24.102993000000001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24.098272999999999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24.087973000000002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24.071435000000001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24.048804000000001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24.020365999999999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23.986017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23.945309999999999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23.898223000000002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23.845548999999998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23.788338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23.727385000000002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23.663388000000001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23.596995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23.528808000000001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23.459419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23.389409000000001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23.319697999999999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23.251497000000001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23.186049000000001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23.124865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23.069509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23.020647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22.977495000000001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22.937875999999999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22.898543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22.856362000000001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22.809204000000001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22.755725999999999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22.695315000000001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22.628333999999999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22.556125999999999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22.480682999999999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22.403884000000001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22.327002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22.250910999999999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22.176009000000001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22.102042000000001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22.028414000000001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21.954370999999998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21.879275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21.802994999999999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21.72569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21.647573000000001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21.568909000000001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21.489799999999999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21.410271999999999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21.330469000000001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21.250419999999998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21.169791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21.087852000000002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21.003803000000001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20.917128999999999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20.827891999999999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20.737017999999999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20.646324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20.558260000000001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20.475512999999999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20.400812999999999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20.336729999999999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20.285273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20.247499999999999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20.223319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20.211362999999999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20.209085000000002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20.213395999999999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20.221211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20.230049999999999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20.238645000000002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20.246855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20.255642000000002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20.267351999999999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20.285323000000002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20.312864000000001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20.352482999999999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20.405313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20.470804999999999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20.547039000000002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20.631025999999999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20.719139999999999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20.808036000000001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20.895343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20.979574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21.059512000000002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21.134329000000001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21.204339000000001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21.270916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21.335785999999999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21.400573000000001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21.466351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21.533422999999999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21.601402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21.669286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21.735858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21.800004999999999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21.860869999999998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21.918189000000002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21.972594000000001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22.025693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22.079851999999999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22.137626999999998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22.200959000000001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22.270859999999999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22.347894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22.432448000000001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22.524218999999999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22.622067000000001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22.724345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22.829239999999999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22.935258999999999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23.041169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23.146056999999999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23.24933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23.350370000000002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23.448664999999998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23.543437000000001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23.633572000000001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23.718339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23.797454999999999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23.870847000000001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23.938618999999999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24.001048999999998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24.058440999999998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24.110814000000001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24.157598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24.197652000000001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24.229624000000001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24.252300000000002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24.264769000000001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24.266114999999999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24.255295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24.231577999999999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24.195198000000001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24.147701000000001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24.091414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24.028974000000002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23.963186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23.896594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23.830815000000001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23.766233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23.702282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23.638044000000001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23.572679999999998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23.505478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23.435939999999999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23.363852999999999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23.289287999999999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23.212837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23.135432999999999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23.057929999999999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22.981088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22.905505999999999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22.831223999999999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22.757726000000002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22.684252999999998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22.609804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22.533270999999999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22.453285999999999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22.368335999999999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22.277712000000001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22.181946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22.082463000000001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21.980837999999999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21.878238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21.775431000000001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21.672901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21.570720000000001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21.468489999999999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21.365632999999999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21.261682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21.156538999999999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21.050660000000001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20.944858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20.840228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20.738223999999999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20.640443999999999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20.548272999999998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20.462691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20.384546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20.314619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20.253052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20.199145999999999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20.151914999999999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20.110707999999999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20.075700999999999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20.047715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20.027491999999999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20.015720000000002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20.013309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20.020963999999999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20.038895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20.067008999999999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20.104823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20.151433000000001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20.205721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20.266290999999999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20.331433000000001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20.399750000000001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20.470745999999998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20.544712000000001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20.622699000000001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20.706232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20.796624999999999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20.894760999999999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21.000745999999999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21.113354999999999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21.230575999999999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21.350411999999999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21.470748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21.589528000000001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21.705233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21.816824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21.923994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22.027384000000001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22.127934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22.226509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22.324069999999999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22.421461999999998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22.518986000000002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22.61618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22.711877000000001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22.804884000000001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22.894646999999999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22.981165000000001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23.064758999999999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23.145921000000001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23.225390000000001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23.304431999999998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23.384549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23.466646000000001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23.550532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23.635123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23.719037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23.800968000000001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23.879498000000002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23.952984000000001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24.020104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24.080501999999999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24.134992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24.185281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24.233236999999999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24.28023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24.326974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24.373443999999999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24.418939000000002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24.462128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24.500900000000001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24.532630000000001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24.554835000000001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24.565671999999999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24.564387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24.551494000000002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24.528175999999998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24.495739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24.45561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24.409127000000002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24.356812000000001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24.298152999999999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24.232084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24.15757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24.074128999999999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23.981945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23.881831999999999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23.775006000000001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23.662924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23.547581000000001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23.431077999999999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23.315137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23.201052000000001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23.089327000000001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22.979551000000001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22.870435000000001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22.759872000000001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22.645488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22.525278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22.397880000000001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22.262720000000002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22.120259999999998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21.972003000000001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21.820298000000001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21.668047000000001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21.5181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21.372776000000002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21.233677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21.101818000000002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20.977685999999999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20.861211999999998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20.752102000000001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20.650022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20.554442999999999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20.464611999999999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20.379645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20.298583000000001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20.220585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20.145098999999998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20.072040000000001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20.002101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19.936724000000002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19.877554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19.826029999999999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19.783460000000002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19.751083999999999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19.729811000000002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19.719936000000001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19.721014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19.732056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19.751774999999999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19.778590000000001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19.810915999999999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19.847234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19.885914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19.925357000000002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19.964396000000001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20.002548999999998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20.040296000000001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20.079070000000002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20.120533000000002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20.166205000000001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20.217307000000002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20.274525000000001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20.338179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20.408439000000001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20.485402000000001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20.569163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20.660005000000002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20.758379999999999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20.864518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20.978206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21.098939999999999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21.226303000000001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21.360050999999999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21.500026999999999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21.64602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21.797708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21.954895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22.117266000000001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22.284030999999999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22.454274000000002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22.627317999999999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22.802741000000001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22.980186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23.158805000000001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23.33719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23.513811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23.687028999999999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23.855014000000001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24.015865999999999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24.167922999999998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24.310043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24.441528999999999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24.561852999999999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24.670527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24.767112000000001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24.851210999999999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24.922598000000001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24.981147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25.02674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25.059487000000001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25.079806000000001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25.088211000000001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25.084993999999998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25.070582999999999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25.045907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25.012060999999999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24.970096000000002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24.921092999999999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24.866394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24.807195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24.744031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24.676659999999998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24.603840999999999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24.523823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24.435155999999999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24.336824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24.228484999999999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24.110804999999999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23.985099000000002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23.853095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23.716684000000001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23.577504999999999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23.437013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23.296541999999999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23.157192999999999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23.019566000000001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22.883687999999999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22.748828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22.613424999999999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22.475764999999999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22.334410999999999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22.188331999999999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22.036949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21.880201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21.718937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21.554846000000001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21.390014000000001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21.226842000000001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21.067879999999999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20.915590000000002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20.772183999999999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20.638998999999998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20.516221000000002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20.403244999999998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20.298898000000001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20.201681000000001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20.110206999999999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20.023495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19.941096000000002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19.862884000000001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19.788993000000001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19.720210000000002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19.65767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19.602471999999999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19.555845999999999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19.519071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19.493342999999999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19.479672000000001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19.478538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19.489536000000001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19.511638000000001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19.543899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19.585522000000001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19.635574999999999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19.692921999999999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19.75657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19.825948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19.900542000000002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19.979562000000001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20.062321000000001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20.148485999999998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20.237677999999999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20.329381999999999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20.423289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20.519404999999999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20.617940000000001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20.719331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20.824262000000001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20.933543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21.048027000000001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21.168388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21.294948999999999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21.427538999999999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21.565227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21.706406000000001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21.849208000000001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21.991904000000002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22.133136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22.271830999999999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22.407285000000002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22.53941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22.668641000000001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22.795791999999999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22.921845999999999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23.047839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23.174676000000002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23.302600999999999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23.431332999999999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23.560271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23.688306000000001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23.814069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23.935953000000001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24.052023999999999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24.160399999999999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24.259568000000002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24.348596000000001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24.427083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24.494878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24.552108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24.599056000000001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24.635912000000001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24.662731000000001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24.679437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24.686194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24.683616000000001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24.672325000000001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24.652799999999999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24.625361999999999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24.590138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24.547211999999998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24.496479000000001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24.437873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24.371618999999999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24.297981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24.217310999999999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24.130396000000001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24.038449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23.942619000000001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23.843807000000002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23.742792000000001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23.640485000000002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23.538281999999999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23.437583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23.339468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23.245231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23.156336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23.073637999999999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22.996829999999999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22.924721000000002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22.855671999999998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22.787841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22.719556000000001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22.649508999999998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22.576774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22.500829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22.421602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22.339220000000001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22.253772999999999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22.165538999999999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22.074984000000001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21.98265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21.889298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21.795676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21.702171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21.608875999999999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21.515657000000001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21.421851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21.326539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21.229123999999999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21.129479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21.02796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20.925129999999999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20.821753000000001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20.718957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20.617951999999999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20.519995999999999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20.426729000000002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20.340216000000002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20.262475999999999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20.195141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20.139545999999999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20.096793000000002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20.067336999999998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20.050778000000001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20.046209000000001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20.052465999999999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20.068418000000001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20.093108999999998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20.125730000000001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20.165721000000001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20.212844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20.267033000000001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20.328363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20.397112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20.473445000000002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20.557236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20.648074999999999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20.74531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20.848181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20.955691000000002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21.066547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21.179293000000001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21.292449000000001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21.404800000000002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21.515466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21.623445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21.727764000000001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21.827938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21.923618000000001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22.014424999999999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22.100123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22.180655000000002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22.256167999999999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22.327200000000001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22.394673000000001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22.459686000000001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22.523430999999999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22.586924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22.650728999999998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22.714876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22.779140999999999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22.843205000000001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22.906354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22.967708999999999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23.026786000000001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23.083421999999999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23.137357000000002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23.188303000000001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23.23629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23.281821000000001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23.325655000000001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23.368559000000001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23.411189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23.453824000000001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23.496136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23.537358000000001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23.576357999999999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23.611615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23.641691000000002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23.665682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23.683130999999999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23.693887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23.698074999999999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23.696204999999999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23.689119999999999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23.677610999999999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23.662367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23.644089000000001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23.623249999999999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23.600034000000001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23.57461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23.547131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23.517448999999999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23.485043999999998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23.449272000000001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23.409763000000002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23.366440999999998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23.319177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23.267892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23.212803000000001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23.154198000000001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23.092222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23.027197000000001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22.959799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22.890768999999999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22.820796999999999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22.750233000000001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22.678948999999999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22.606667000000002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22.533102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22.457795999999998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22.380139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22.299586000000001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22.215733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22.128557000000001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22.038640000000001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21.947195000000001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21.855744000000001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21.765750000000001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21.678684000000001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21.595897999999998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21.518447999999999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21.447268999999999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21.383056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21.325907999999998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21.275386000000001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21.230951999999998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21.192111000000001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21.158380000000001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21.129380999999999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21.104896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21.084880999999999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21.069424000000001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21.058668000000001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21.052702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21.051314000000001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21.053947999999998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21.060041999999999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21.06926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21.081396999999999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21.096267000000001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21.113734999999998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21.133393000000002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21.154555999999999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21.176748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21.199532000000001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21.222335999999999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21.244769000000002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21.266780000000001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21.288509999999999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21.310164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21.331897000000001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21.353708999999998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21.375639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21.397943000000001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21.421209999999999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21.446107999999999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21.473092999999999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21.502606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21.534991000000002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21.570315999999998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21.608587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21.650002000000001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21.694707000000001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21.742688999999999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21.793946999999999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21.848303000000001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21.905355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21.964448000000001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22.024673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22.085070000000002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22.144687999999999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22.202978999999999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22.260007999999999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22.316141999999999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22.371725999999999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22.426742000000001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22.480948000000001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22.534164000000001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22.586044999999999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22.636005000000001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22.683315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22.727226999999999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22.767309999999998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22.803345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22.835262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22.863579000000001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22.889178000000001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22.912873000000001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22.935244000000001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22.956558000000001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22.976794999999999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22.995507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23.011887000000002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23.024916999999999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23.033766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23.038070999999999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23.037922999999999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23.034139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23.027988000000001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23.020664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23.013356999999999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23.006931000000002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23.001721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22.997828999999999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22.994987999999999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22.992386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22.988762000000001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22.982796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22.973217000000002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22.958752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22.938493000000001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22.912143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22.879975000000002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22.842504999999999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22.800422000000001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22.754663000000001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22.706054999999999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22.655215999999999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22.602575999999999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22.548318999999999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22.492528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22.435140000000001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22.376182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22.315928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22.254709999999999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22.193027000000001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22.131353000000001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22.069818000000001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22.008572000000001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21.948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21.888307999999999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21.829414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21.771470000000001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21.715018000000001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21.660777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21.609563000000001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21.562187000000002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21.519521999999998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21.482420000000001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21.451487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21.427038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21.409064999999998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21.397217999999999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21.390806999999999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21.388845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21.390128000000001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21.393349000000001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21.397238000000002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21.400845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21.403649999999999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21.405289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21.405574999999999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21.404447000000001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21.401903000000001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21.398223000000002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21.393889999999999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21.389354000000001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21.385000999999999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21.380970000000001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21.377321999999999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21.374383000000002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21.372596999999999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21.372387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21.374162999999999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21.378323000000002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21.385090999999999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21.394507000000001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21.406586999999998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21.421346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21.438824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21.459142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21.482372999999999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21.508565000000001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21.537870000000002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21.570497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21.606805999999999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21.647411000000002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21.692955999999999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21.743736999999999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21.799643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21.860271999999998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21.924909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21.992554999999999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22.061996000000001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22.132079000000001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22.201974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22.271106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22.338899000000001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22.404665999999999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22.467811000000001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22.528023999999998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22.585121000000001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22.639022000000001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22.690009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22.738797999999999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22.786107999999999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22.832280000000001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22.877575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22.922364000000002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22.967006000000001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23.011700999999999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23.056321000000001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23.100686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23.144649999999999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23.187722000000001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23.229199000000001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23.268695999999998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23.306221000000001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23.341951999999999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23.376000000000001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23.408286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23.438859000000001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23.467839999999999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23.495017000000001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23.519940999999999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23.541882999999999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23.559968000000001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23.573359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23.581126999999999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23.582652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23.577876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23.567063999999998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23.550708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23.529373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23.503482999999999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23.473393999999999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23.439277000000001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23.401046000000001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23.358657000000001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23.312138999999998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23.261503000000001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23.206835999999999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23.148220999999999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23.085972999999999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23.021003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22.954481000000001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22.887449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22.820853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22.755548000000001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22.692132999999998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22.631001000000001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22.572308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22.516020999999999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22.462040999999999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22.410174000000001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22.360413999999999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22.312681000000001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22.266517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22.221392999999999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22.176663000000001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22.131533000000001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22.085352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22.037752000000001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21.988489000000001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21.937306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21.884155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21.829270999999999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21.772908000000001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21.715191999999998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21.656247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21.596260000000001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21.53537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21.473718000000002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21.411553999999999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21.349229999999999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21.286956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21.224757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21.162953000000002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21.102274000000001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21.043759999999999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20.988576999999999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20.937930000000001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20.893111000000001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20.85521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20.825030000000002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20.803042999999999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20.789406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20.784174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20.787199000000001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20.798347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20.817664000000001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20.845184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20.880863999999999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20.924523000000001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20.975953000000001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21.035048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21.101621999999999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21.174907999999999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21.253571000000001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21.336054000000001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21.420632999999999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21.505659000000001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21.589649999999999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21.671215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21.749141999999999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21.822455000000001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21.890447999999999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21.952684999999999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22.008970000000001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22.059305999999999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22.103832000000001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22.142931000000001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22.177503000000002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22.208760999999999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22.237559999999998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22.264261999999999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22.289109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22.312290999999998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22.333985999999999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22.354687999999999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22.374991999999999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22.395358000000002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22.416383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22.438600000000001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22.462167999999998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22.487216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22.514358999999999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22.544523999999999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22.57826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22.615811000000001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22.65765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22.704042999999999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22.754332999999999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22.806958999999999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22.859877000000001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22.911026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22.958624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23.001107999999999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23.037030999999999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23.065280000000001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23.085439000000001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23.097355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23.100529999999999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23.094794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23.080594000000001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23.058441999999999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23.028811999999999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22.992367000000002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22.949898999999998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22.902139999999999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22.849800999999999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22.793652999999999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22.734631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22.673587000000001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22.610982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22.547167999999999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22.482921999999999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22.419643000000001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22.358920999999999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22.301988000000001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22.249711000000001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22.202787000000001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22.161785999999999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22.127177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22.099326999999999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22.078610000000001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22.065503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22.060337000000001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22.062908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22.072306000000001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22.086808999999999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22.104016999999999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22.12152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22.137242000000001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22.149563000000001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22.157508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22.160539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22.158480999999998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22.151637000000001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22.140619000000001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22.126047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22.108564999999999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22.088951999999999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22.067867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22.04588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22.023531999999999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22.000813999999998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21.977060000000002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21.951432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21.923273999999999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21.892451000000001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21.859442999999999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21.825005999999998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21.790216000000001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21.756623000000001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21.725901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21.699517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21.678612000000001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21.663929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21.655785000000002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21.654242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21.659296000000001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21.670739999999999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21.687878999999999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21.709439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21.733982999999998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21.760206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21.786895000000001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21.813040000000001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21.837569999999999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21.859387999999999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21.877707000000001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21.891870000000001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21.901503999999999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21.906807000000001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21.908355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21.906891000000002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21.903431000000001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21.899031000000001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21.894366000000002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21.889797999999999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21.885470000000002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21.881602000000001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21.878658000000001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21.877068999999999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21.876965999999999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21.878261999999999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21.880904999999998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21.884826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21.890042999999999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21.897048000000002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21.906953999999999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21.921247000000001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21.941320999999999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21.968004000000001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22.001611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22.042223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22.089528999999999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22.142710000000001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22.200645999999999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22.262248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22.326591000000001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22.392862999999998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22.460355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22.528331999999999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22.595803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22.661631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22.724779000000002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22.78417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22.838654999999999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22.887273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22.929372999999998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22.964615999999999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22.992871999999998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23.013999999999999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23.027792000000002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23.034213999999999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23.033598000000001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23.026608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23.014147000000001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22.997229999999998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22.976672000000001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22.952822000000001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22.925847999999998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22.896273000000001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22.865068000000001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22.833275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22.801922999999999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22.772193000000001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22.745184999999999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22.721633000000001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22.701934000000001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22.686219999999999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22.674323000000001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22.665967999999999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22.660831000000002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22.658441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22.658235000000001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22.659607999999999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22.662127999999999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22.665588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22.669708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22.673953999999998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22.677472000000002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22.679314999999999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22.678702000000001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22.674835999999999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22.666809000000001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22.653713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22.634767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22.60943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22.577461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22.538934999999999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22.494375999999999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22.444862000000001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22.391613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22.335587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22.277567999999999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22.218108000000001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22.157516999999999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22.096046999999999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22.033961999999999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21.971761999999998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21.910384000000001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21.851030000000002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21.794623999999999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21.741748999999999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21.693245000000001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21.650169000000002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21.613268999999999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21.582944999999999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21.559360999999999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21.542396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21.531628999999999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21.526534000000002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21.526723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21.531748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21.541056000000001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21.554234000000001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21.570872999999999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21.59037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21.611868000000001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21.634357000000001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21.656813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21.678201000000001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21.697519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21.713996999999999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21.727136999999999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21.736740999999999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21.743247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21.747578000000001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21.750781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21.753964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21.758196999999999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21.764398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21.773092999999999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21.784236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21.797415999999998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21.812135000000001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21.827776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21.843751000000001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21.859770000000001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21.875906000000001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21.892766000000002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21.911276999999998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21.932417000000001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21.957242000000001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21.986712000000001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22.021691000000001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22.062795000000001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22.109981999999999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22.162524999999999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22.219389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22.27948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22.341609999999999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22.404304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22.465765999999999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22.524139000000002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22.577909999999999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22.625778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22.666505999999998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22.699247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22.723528999999999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22.739260999999999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22.746886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22.747221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22.741119000000001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22.72944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22.713165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22.693173999999999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22.670172999999998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22.644781999999999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22.617477999999998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22.588401000000001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22.557393000000001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22.524246000000002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22.488826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22.451187000000001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22.411809000000002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22.371777999999999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22.332409999999999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22.295151000000001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22.261602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22.233042000000001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22.210298999999999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22.193663000000001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22.182689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22.176535999999999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22.174332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22.175072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22.177534999999999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22.180382000000002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22.182265000000001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22.181941999999999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22.178360000000001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22.170712999999999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22.158601999999998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22.142156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22.121801000000001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22.097874000000001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22.070744999999999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22.040987000000001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22.008925999999999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21.974542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21.937691999999998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21.898299999999999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21.856501000000002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21.812736000000001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21.767668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21.722117000000001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21.677191000000001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21.633966999999998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21.593363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21.556307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21.523733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21.496513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21.475375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21.460813000000002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21.453001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21.451930999999998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21.457432000000001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21.469082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21.486325999999998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21.508433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21.534590999999999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21.564267999999998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21.597359999999998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21.633808999999999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21.673221999999999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21.714849999999998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21.757756000000001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21.801026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21.84366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21.884785000000001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21.924011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21.961425999999999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21.997412000000001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22.032278999999999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22.066234000000001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22.099501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22.132314000000001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22.164902999999999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22.197330000000001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22.229475000000001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22.261158999999999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22.291955000000002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22.321349000000001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22.349102999999999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22.375343000000001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22.400483999999999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22.424956000000002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22.449199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22.473904999999998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22.499897000000001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22.527835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22.558284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22.591511000000001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22.627177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22.664558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22.702638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22.740196999999998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22.776237999999999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22.810075999999999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22.841241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22.869506999999999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22.894863999999998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22.917463000000001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22.937533999999999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22.955168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22.970286999999999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22.982956999999999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22.993216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23.000717999999999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23.005186999999999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23.006723000000001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23.005485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23.001577000000001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22.994956999999999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22.985496999999999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22.973171000000001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22.958037999999998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22.940194999999999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22.919736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22.896722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22.871188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22.843169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22.812750000000001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22.780273999999999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22.746375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22.711666999999998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22.676552999999998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22.641331999999998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22.606428999999999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22.572292999999998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22.539162000000001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22.507033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22.475695000000002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22.444813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22.413851000000001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22.382159999999999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22.349346000000001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22.315294999999999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22.280006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22.243572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22.206143999999998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22.167881000000001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22.128914999999999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22.089321999999999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22.049135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22.008534999999998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21.967873999999998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21.927523999999998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21.88786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21.849080000000001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21.811194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21.774203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21.737971000000002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21.702096999999998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21.666260999999999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21.630383999999999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21.594439999999999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21.558762999999999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21.524039999999999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21.490818999999998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21.459693999999999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21.431467000000001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21.406796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21.386150000000001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21.369897000000002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21.358222999999999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21.351084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21.348022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21.348365000000001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21.351631000000001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21.357469999999999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21.365781999999999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21.376802000000001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21.390833000000001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21.408072000000001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21.428720999999999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21.452895000000002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21.480528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21.511467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21.545279000000001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21.581420000000001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21.619596999999999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21.659645999999999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21.701429000000001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21.744869999999999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21.789978999999999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21.836852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21.885618999999998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21.936533000000001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21.989881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22.045577000000002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22.10314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22.16189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22.221039000000001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22.279807999999999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22.337378999999999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22.393143999999999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22.447064000000001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22.499338999999999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22.550191999999999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22.599948999999999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22.648958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22.697346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22.744980999999999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22.791767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22.837653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22.882466999999998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22.925933000000001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22.967535000000002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23.00656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23.042477000000002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23.074985999999999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23.103884999999998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23.129069000000001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23.150669000000001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23.169163999999999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23.185015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23.198308999999998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23.209091000000001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23.217554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23.223755000000001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23.227657000000001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23.229303999999999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23.228807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23.226151999999999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23.221173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23.213699999999999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23.203571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23.190815000000001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23.175663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23.158387000000001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23.139275999999999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23.118449999999999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23.095827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23.071263999999999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23.044543999999998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23.015370000000001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22.983373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22.948440000000002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22.910715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22.870287000000001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22.827369000000001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22.782167999999999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22.734437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22.683675999999998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22.629474999999999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22.571501000000001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22.509474000000001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22.443128999999999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22.372534999999999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22.297941000000002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22.219336999999999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22.136837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22.050882999999999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21.962254000000001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21.872031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21.781192000000001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21.69051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21.600770000000001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21.512861999999998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21.427434999999999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21.344631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21.264507999999999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21.187487000000001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21.114280000000001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21.045766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20.982818000000002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20.926100999999999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20.876017000000001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20.832830999999999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20.796804999999999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20.768015999999999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20.746172999999999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20.730915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20.722279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20.720518999999999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20.725778999999999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20.738091000000001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20.757379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20.783450999999999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20.816143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20.855122999999999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20.899535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20.948288999999999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21.000067000000001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21.053207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21.10614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21.157696999999999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21.207414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21.255483999999999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21.302333000000001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21.348462000000001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21.394227999999998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21.439734999999999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21.485185000000001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21.531074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21.577938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21.626147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21.675751999999999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21.726368000000001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21.777577000000001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21.829333999999999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21.881727999999999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21.934698999999998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21.988499999999998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22.043925999999999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22.101656999999999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22.161947000000001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22.224678999999998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22.289206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22.35445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22.419376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22.483286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22.545891999999998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22.607143000000001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22.666853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22.724347000000002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22.778614999999999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22.828672000000001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22.873588999999999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22.912514000000002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22.944668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22.969657000000002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22.987628000000001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22.998949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23.003920000000001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23.002827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22.996333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22.985192999999999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22.969904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22.951114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22.929798999999999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22.907287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22.884855999999999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22.863092000000002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22.842002999999998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22.821489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22.8018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22.783429999999999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22.766943999999999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22.753204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22.743234000000001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22.737905999999999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22.737825000000001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22.743106999999998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22.753226000000002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22.767244000000002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22.784054999999999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22.802600999999999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22.821891999999998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22.840810000000001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22.858398999999999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22.873868999999999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22.886319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22.894850000000002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22.898512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22.896383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22.887739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22.872185999999999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22.849599999999999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22.819935999999998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22.783217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22.739587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22.689381000000001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22.633054000000001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22.571247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22.504956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22.435486999999998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22.364336000000002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22.293064000000001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22.223158000000002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22.155794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22.091798000000001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22.032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21.977285999999999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21.92849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21.886565000000001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21.852561000000001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21.827390999999999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21.811755999999999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21.805928999999999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21.809577000000001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21.821936999999998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21.842182999999999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21.869312999999998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21.902028999999999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21.939105999999999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21.979261999999999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22.021046999999999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22.063051000000002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22.103964999999999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22.142789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22.178840999999998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22.211570999999999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22.240669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22.266003000000001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22.287407000000002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22.304672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22.317419000000001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22.325172999999999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22.327611000000001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22.324635000000001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22.316253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22.302579000000001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22.284134999999999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22.261655000000001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22.235721999999999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22.207066000000001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22.176846999999999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22.146450000000002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22.117249000000001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22.090527999999999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22.067404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22.048743000000002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22.03511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22.026896000000001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22.024480000000001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22.027929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22.036883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22.050775000000002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22.068733000000002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22.089646999999999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22.112237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22.135128000000002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22.157240000000002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22.177828999999999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22.196186000000001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22.211628999999999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22.223963999999999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22.233456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22.240310999999998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22.244655999999999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22.246670999999999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22.246379999999998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22.243593000000001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22.23817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22.229839999999999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22.218059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22.202397999999999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22.182808000000001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22.159706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22.133724000000001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22.105578000000001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22.076229000000001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22.046679999999999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22.017904999999999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21.990928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21.966891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21.946967999999998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21.931979999999999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21.922377999999998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21.918420999999999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21.92023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21.927669999999999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21.940065000000001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21.956374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21.975670999999998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21.997268999999999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22.020510000000002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22.044573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22.068631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22.092058000000002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22.114336999999999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22.134810999999999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22.152736000000001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22.167612999999999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22.179155999999999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22.187083000000001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22.191234000000001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22.191566000000002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22.187850999999998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22.179746000000002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22.16705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22.149647000000002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22.127582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22.101268999999998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22.071465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22.039207999999999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22.005569999999999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21.971738999999999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21.939281000000001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21.909765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21.884568000000002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21.864999999999998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21.852091000000001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21.846526999999998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21.848903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21.859494000000002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21.878063999999998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21.904204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21.937384999999999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21.976868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22.021778000000001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22.071012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22.123276000000001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22.177441999999999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22.232393999999999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22.286695000000002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22.338909000000001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22.387912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22.432725999999999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22.472380000000001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22.506104000000001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22.533379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22.553812000000001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22.567319999999999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22.574124999999999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22.574414000000001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22.568166999999999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22.555306000000002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22.535874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22.510059999999999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22.478241000000001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22.441030999999999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22.399149000000001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22.353445000000001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22.305368000000001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22.256923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22.210100000000001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22.166767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22.128713000000001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22.097521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22.074293999999998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22.059407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22.052773999999999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22.054013999999999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22.062322999999999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22.076892000000001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22.097009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22.121675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22.149685000000002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22.180014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22.211849999999998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22.244288999999998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22.276329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22.306999999999999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22.335332999999999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22.360340999999998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22.381027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22.396452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22.405972999999999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22.409336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22.406414000000002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22.397238999999999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22.382294999999999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22.362463000000002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22.338604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22.311322000000001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22.281084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22.248370000000001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22.213687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22.177755000000001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22.141527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22.105882999999999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22.071795000000002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22.040627000000001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22.013767000000001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21.992376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21.977468999999999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21.969811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21.969847000000001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21.977646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21.992887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22.014878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22.042614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22.074871999999999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22.110329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22.147672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22.185697000000001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22.223344999999998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22.259710999999999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22.294014000000001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22.325565999999998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22.353577000000001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22.377312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22.396415999999999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22.410602000000001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22.419525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22.422975999999998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22.420905999999999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22.413442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22.400876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22.383645999999999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22.362310999999998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22.337519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22.309982999999999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22.280294999999999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22.248909000000001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22.216469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22.183802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22.151759999999999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22.121376999999999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22.093685000000001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22.06935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22.048940000000002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22.033035000000002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22.021847999999999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22.0152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22.012830999999998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22.014403000000001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22.019504999999999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22.027687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22.038180000000001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22.050128999999998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22.062836000000001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22.075507000000002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22.087299000000002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22.0975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22.105504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22.110783000000001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22.112864999999999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22.111336999999999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22.105881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22.096319999999999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22.082668999999999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22.065158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22.044228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22.020502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21.994719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21.967666000000001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21.940109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21.912752000000001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21.886213000000001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21.861039999999999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21.837724000000001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21.816725000000002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21.798653000000002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21.784279000000002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21.774359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21.769622999999999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21.770583999999999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21.777517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21.790596000000001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21.809873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21.835262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21.866533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21.903310999999999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21.945091999999999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21.99127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22.041172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22.094104000000002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22.149384000000001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22.206378000000001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22.264340000000001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22.322403000000001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22.379878999999999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22.436063999999998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22.490068999999998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22.541001000000001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22.588007000000001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22.630327000000001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22.667339999999999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22.698747999999998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22.724730000000001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22.745756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22.762384000000001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22.775223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22.78473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22.791176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22.794794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22.795763999999998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22.794229000000001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22.790316000000001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22.784165999999999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22.775959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22.766106000000001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22.755262999999999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22.744026000000002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22.732928999999999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22.722580000000001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22.713609999999999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22.706424999999999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22.701118000000001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22.697727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22.696209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22.696138000000001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22.696770000000001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22.697607000000001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22.698467999999998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22.699044000000001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22.699074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22.698509999999999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22.697161999999999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22.694676999999999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22.690676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22.684740999999999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22.676438000000001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22.665351000000001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22.651140000000002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22.633761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22.613505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22.590530000000001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22.564858999999998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22.536843000000001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22.507121000000001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22.476396000000001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22.445368999999999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22.414674000000002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22.384664999999998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22.355399999999999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22.326985000000001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22.299616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22.273465999999999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22.248726999999999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22.225628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22.204255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22.184519000000002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22.166437999999999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22.150099000000001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22.135636999999999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22.123246999999999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22.112870000000001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22.104219000000001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22.096951000000001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22.090675000000001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22.084968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22.0794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22.073575999999999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22.067153999999999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22.059850000000001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22.051424000000001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22.041661000000001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22.030379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22.017455999999999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22.002870999999999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21.986729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21.969259999999998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21.950783999999999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21.931663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21.912268000000001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21.892961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21.874099000000001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21.856048999999999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21.839179999999999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21.823858000000001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21.810416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21.799140999999999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21.790261999999998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21.783954000000001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21.780341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21.779509999999998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21.781348999999999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21.785713000000001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21.792746999999999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21.802555999999999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21.815031999999999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21.830015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21.847287999999999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21.866586000000002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21.887592000000001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21.909956000000001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21.933298000000001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21.957062000000001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21.980525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22.003136999999999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22.024529999999999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22.044371999999999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22.062380999999998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22.078341999999999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22.092120999999999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22.103832000000001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22.113824999999999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22.122343000000001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22.129496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22.13541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22.140377999999998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22.144862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22.148999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22.152607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22.155681000000001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22.158412999999999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22.163855000000002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22.167210000000001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22.171479999999999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22.177039000000001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22.184224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22.193311999999999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22.204332000000001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22.21705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22.231120000000001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22.246078000000001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22.261348000000002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22.276261999999999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22.290396999999999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22.303608000000001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22.315733999999999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22.326632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22.336203000000001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22.344559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22.351845000000001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22.357890000000001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22.362190999999999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22.364242999999998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22.363873999999999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22.360952000000001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22.355094000000001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22.345728000000001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22.332464000000002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22.315467000000002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22.295294999999999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22.272708000000002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22.248595000000002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22.223880999999999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22.199584999999999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22.176742000000001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22.156012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22.137675000000002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22.121804999999998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22.108312000000002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22.096997999999999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22.087768000000001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22.080670000000001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22.075431999999999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22.071490000000001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22.068667000000001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22.0672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22.067264999999999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22.068957999999999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22.072409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22.077729000000001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22.084959999999999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22.094055999999998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22.104876000000001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22.117197000000001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22.130742000000001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22.145201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22.160260999999998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22.175453999999998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22.190002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22.203302000000001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22.215260000000001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22.225828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22.234864999999999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22.242478999999999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22.249030999999999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22.254801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22.259817000000002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22.264016000000002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22.267557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22.270796000000001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22.273910999999998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22.276859999999999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22.27983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22.283389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22.288018000000001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22.293989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22.301573999999999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22.310919999999999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22.322047999999999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22.334989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22.349568000000001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22.365373999999999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22.382071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22.399425000000001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22.417189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22.435162999999999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22.453249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22.471471999999999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22.489982000000001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22.509011000000001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22.528649000000001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22.548762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22.569074000000001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22.589117000000002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22.60838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22.626349999999999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22.642423999999998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22.656006999999999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22.666584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22.673780000000001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22.677374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22.677294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22.673573999999999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22.666153999999999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22.654834000000001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22.639567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22.620450999999999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22.597728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22.571808999999998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22.543142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22.512238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22.479533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22.445374000000001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22.410150999999999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22.374254000000001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22.338027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22.301742999999998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22.265597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22.229713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22.194177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22.159231999999999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22.125333999999999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22.092873000000001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22.062187999999999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22.033719000000001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22.007784999999998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21.984503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21.964032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21.946508999999999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21.931885000000001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21.919799999999999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21.909624999999998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21.900834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21.893053999999999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21.885936999999998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21.879182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21.872543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21.865978999999999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21.859635000000001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21.853480000000001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21.847289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21.840806000000001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21.833607000000001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21.825306999999999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21.815920999999999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21.805564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21.794291000000001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21.782252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21.769680000000001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21.756895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21.744295000000001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21.732340000000001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21.721685999999998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21.71313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21.707083000000001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21.703531000000002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21.702511000000001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21.703959999999999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21.707746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21.714037999999999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21.723019000000001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21.734739999999999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21.749275999999998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21.766683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21.786968000000002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21.810057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21.835796999999999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21.864118999999999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21.895050999999999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21.928387000000001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21.963685999999999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22.000450000000001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22.038150000000002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22.076279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22.114401999999998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22.152189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22.189416000000001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22.225770000000001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22.260814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22.294287000000001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22.326107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22.356227000000001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22.384667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22.411352000000001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22.436109999999999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22.4588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22.479275999999999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22.497527000000002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22.513662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22.527747000000002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22.539812999999999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22.549856999999999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22.558001000000001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22.564492000000001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22.569379999999999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22.572702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22.574670000000001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22.575353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22.574679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22.572576000000002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22.568966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22.563766000000001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22.556920999999999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22.548435999999999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22.538568999999999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22.527823999999999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22.516608999999999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22.505195000000001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22.493850999999999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22.48282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22.472138999999999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22.46163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22.45121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22.440722000000001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22.429777999999999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22.418268999999999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22.406397999999999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22.394227999999998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22.381716999999998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22.368893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22.355848999999999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22.342714000000001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22.329604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22.316585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22.303633999999999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22.290634000000001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22.277396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22.263704000000001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22.249358000000001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22.234231000000001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22.218294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22.201626000000001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22.184555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22.167462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22.150397000000002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22.133365999999999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22.116475999999999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22.099775999999999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22.083290999999999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22.067049000000001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22.051105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22.035547999999999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22.020499000000001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22.006104000000001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21.992526999999999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21.979939999999999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21.968512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21.958386000000001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21.949666000000001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21.942564000000001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21.937384000000002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21.934211000000001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21.932925999999998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21.933239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21.934719999999999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21.937137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21.940458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21.944672000000001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21.949770999999998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21.955742000000001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21.962558000000001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21.970179000000002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21.978558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21.987642999999998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21.997389999999999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22.007916000000002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22.019334000000001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22.031402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22.043835999999999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22.056460999999999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22.069071999999998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22.081634000000001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22.094325000000001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22.107236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22.120543000000001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22.134475999999999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22.148966000000001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22.16395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22.179531000000001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22.195810000000002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22.212730000000001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22.230070999999999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22.247758999999999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22.265861000000001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22.284416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22.303611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22.323796999999999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22.345171000000001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22.367764000000001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22.391575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22.416530999999999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22.442454999999999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22.469069000000001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22.496012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22.522891000000001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22.549327999999999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22.574831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22.598825999999999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22.621164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22.642126000000001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22.661767000000001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22.679898000000001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22.696532999999999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22.711822999999999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22.725687000000001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22.737784999999999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22.747848999999999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22.755714999999999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22.76136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22.764932999999999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22.766441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22.765761999999999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22.762972000000001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22.758353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22.752071000000001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22.744177000000001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22.734756000000001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22.723904000000001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22.711708999999999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22.698257999999999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22.683654000000001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22.668054000000001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22.651700999999999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22.634931000000002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22.617992999999998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22.601009999999999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22.584247999999999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22.568057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22.552503000000002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22.537345999999999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22.522375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22.507425000000001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22.492251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22.476562000000001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22.460059999999999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22.442471000000001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22.423572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22.403192000000001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22.381195999999999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22.357468000000001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22.331890000000001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22.304345000000001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22.274721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22.242930000000001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22.208929000000001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22.172736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22.134436999999998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22.094190000000001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22.052220999999999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22.008814000000001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21.964452999999999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21.919796000000002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21.875329000000001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21.831358999999999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21.788171999999999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21.746044999999999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21.705088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21.665414999999999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21.627312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21.590913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21.556366000000001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21.523987999999999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21.494260000000001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21.467811000000001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21.445240999999999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21.427102999999999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21.413558999999999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21.404357999999998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21.399297000000001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21.398040000000002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21.399795999999998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21.403827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21.40982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21.417452000000001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21.426285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21.435967999999999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21.446259000000001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21.457032999999999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21.468420999999999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21.480775999999999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21.494128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21.508123000000001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21.522466999999999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21.536918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21.550996000000001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21.564056999999998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21.575703000000001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21.585844999999999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21.594563999999998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21.602094000000001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21.608929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21.615762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21.623104000000001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21.631253999999998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21.640604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21.65164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21.664605999999999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21.679504999999999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21.696270999999999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21.714794999999999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21.734966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21.756710999999999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21.780014999999999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21.804925999999998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21.831537000000001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21.859964000000002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21.890309999999999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21.922632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21.956911000000002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21.992877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22.030003000000001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22.067854000000001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22.106100000000001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22.144380000000002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22.182472000000001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22.220316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22.257691999999999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22.294402000000002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22.330435999999999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22.365644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22.399737999999999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22.432283999999999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22.462712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22.490648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22.515934999999999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22.538485999999999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22.558309000000001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22.575527000000001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22.590399999999999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22.603308999999999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22.614733999999999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22.625351999999999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22.635961999999999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22.647093000000002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22.658953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22.671576999999999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22.684840000000001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22.698499000000002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22.712250999999998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22.725809999999999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22.738962000000001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22.751601000000001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22.763728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22.775421000000001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22.786795999999999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22.797974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22.809056000000002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22.820112999999999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22.83117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22.842186999999999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22.853044000000001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22.863529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22.873359000000001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22.882211999999999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22.889759000000002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22.895699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22.899771999999999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22.901761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22.901496000000002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22.898848999999998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22.893905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22.886972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22.878097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22.867075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22.853937999999999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22.838956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22.822292000000001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22.803985999999998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22.784258999999999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22.763482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22.741986000000001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22.720043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22.697856999999999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22.675564999999999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22.653238999999999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22.630904999999998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22.608543999999998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22.586093999999999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22.563451000000001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22.540464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22.517112999999998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22.493542000000001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22.469761999999999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22.445687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22.421310999999999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22.396540999999999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22.371172000000001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22.345030999999999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22.317943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22.289874000000001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22.260919000000001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22.23114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22.200579000000001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22.169443000000001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22.138282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22.107828999999999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22.078513000000001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22.049948000000001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22.021401000000001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21.992902999999998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21.965066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21.937792999999999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21.910316000000002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21.882238999999998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21.853922000000001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21.826360000000001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21.800221000000001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21.775494999999999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21.752593999999998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21.732433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21.715530999999999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21.701765999999999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21.690971000000001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21.683395999999998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21.679091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21.677340999999998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21.677423000000001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21.679179999999999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21.682563999999999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21.687306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21.693211999999999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21.700621000000002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21.710042000000001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21.721458999999999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21.734453999999999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21.748685999999999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21.764075999999999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21.780538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21.797867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21.815930999999999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21.834502000000001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21.853394000000002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21.872609000000001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21.891999999999999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21.911262000000001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21.930267000000001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21.949058000000001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21.967676000000001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21.986139000000001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22.004428000000001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22.022479000000001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22.040206999999999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22.057541000000001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22.074448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22.090948000000001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22.107091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22.123076000000001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22.139215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22.155424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22.171241999999999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22.186337000000002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22.200541999999999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22.213711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22.225739000000001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22.236567999999998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22.246182999999998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22.254602999999999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22.261866000000001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22.268017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22.273268000000002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22.277991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22.282384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22.286459000000001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22.290189000000002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22.293495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22.296256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22.298324000000001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22.299568000000001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22.299913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22.299202999999999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22.297198999999999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22.293889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22.289619999999999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22.285081000000002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22.280965999999999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22.277640000000002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22.275289000000001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22.274056999999999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22.273862000000001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22.274380000000001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22.275379999999998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22.276741999999999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22.278319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22.279958000000001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22.281511999999999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22.282858000000001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22.283913999999999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22.284670999999999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22.285043000000002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22.284862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22.284317999999999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22.283878999999999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22.283573000000001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22.282959999999999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22.281639999999999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22.279326000000001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22.275756000000001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22.270745999999999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22.264208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22.256129000000001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22.246375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22.234645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22.220784999999999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22.204778000000001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22.186602000000001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22.166418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22.144752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22.122185000000002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22.09918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22.076232999999998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22.053854999999999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22.032561999999999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22.012709000000001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21.994326999999998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21.977278999999999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21.961402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21.946498999999999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21.932510000000001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21.919550999999998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21.907962000000001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21.898346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21.891082999999998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21.886306000000001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21.88448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21.886330999999998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21.892277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21.902211999999999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21.915645000000001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21.932027000000001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21.950785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21.971215999999998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21.992418000000001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22.013379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22.033553999999999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22.052910000000001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22.071428999999998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22.088896999999999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22.105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22.119586000000002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22.132638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22.144099000000001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22.153891999999999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22.161922000000001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22.168254000000001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22.173116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22.176766000000001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22.179680000000001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22.182568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22.186056000000001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22.190660999999999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22.196926999999999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22.205069000000002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22.214791999999999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22.225614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22.236882999999999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22.247985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22.258876999999998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22.269797000000001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22.280932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22.292718000000001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22.305938000000001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22.321491999999999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22.339986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22.361806000000001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22.387364000000002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22.416696999999999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22.449286000000001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22.484249999999999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22.520448999999999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22.556470000000001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22.590488000000001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22.620771999999999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22.646311000000001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22.666715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22.681873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22.691714000000001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22.696425000000001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22.696833000000002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22.694139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22.689204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22.682482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22.674465999999999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22.665801999999999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22.657260000000001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22.649552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22.643013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22.637640000000001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22.633320000000001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22.629752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22.626373000000001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22.622420000000002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22.617134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22.609781000000002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22.599812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22.587349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22.573155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22.558602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22.545448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22.535295999999999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22.529356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22.528202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22.531666999999999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22.539048000000001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22.549185999999999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22.560608999999999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22.571936999999998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22.581873000000002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22.588933000000001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22.591683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22.589130000000001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22.580870999999998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22.567312999999999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22.549583999999999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22.529166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22.507621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22.485997000000001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22.464490999999999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22.442900999999999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22.420874000000001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22.397919000000002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22.373740999999999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22.348354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22.321942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22.294798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22.267236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22.239522999999998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22.211849000000001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22.184346000000001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22.157119999999999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22.130261000000001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22.103831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22.077832000000001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22.052371999999998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22.027692999999999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22.003916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21.981099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21.95927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21.938385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21.918569999999999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21.900176999999999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21.883534999999998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21.868751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21.855732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21.843924000000001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21.832414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21.820519999999998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21.807883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21.794357000000002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21.78003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21.765025000000001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21.749434999999998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21.733723999999999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21.718654999999998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21.704771999999998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21.692401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21.681678000000002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21.672567999999998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21.665172999999999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21.659687000000002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21.656192000000001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21.654634000000001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21.655017000000001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21.657288999999999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21.661072000000001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21.666025000000001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21.672176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21.679746999999999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21.688815999999999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21.699313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21.711175000000001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21.724333000000001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21.738699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21.754165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21.770627000000001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21.788018999999998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21.806329000000002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21.825426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21.845019000000001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21.864930000000001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21.884910999999999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21.904478000000001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21.923271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21.941096000000002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21.957782000000002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21.973355999999999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21.988036000000001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22.002061000000001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22.015695999999998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22.029067999999999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22.042334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22.055826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22.069704000000002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22.083940999999999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22.098317000000002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22.112442000000001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22.125947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22.138514000000001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22.150068000000001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22.160791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22.170952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22.180883999999999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22.191116000000001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22.202314000000001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22.21491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22.229050999999998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22.244900999999999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22.262630000000001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22.282093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22.302852999999999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22.324383999999998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22.346281999999999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22.368337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22.390272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22.411808000000001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22.432690999999998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22.452676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22.471810000000001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22.490373999999999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22.508659000000002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22.526926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22.545380999999999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22.564167000000001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22.583359999999999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22.602817000000002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22.622184000000001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22.641392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22.660651000000001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22.679962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22.699109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22.717817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22.735761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22.752597000000002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22.768011000000001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22.781777999999999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22.793637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22.803297000000001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22.810732000000002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22.815971999999999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22.818901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22.819562000000001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22.818308999999999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22.815647999999999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22.812061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22.807983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22.803605000000001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22.798849000000001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22.793355999999999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22.786507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22.777633999999999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22.766062999999999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22.751328000000001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22.733207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22.711587999999999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22.686506999999999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22.658166000000001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22.626946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22.593378999999999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22.558084000000001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22.521688000000001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22.484719999999999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22.44753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22.410240999999999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22.372752999999999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22.334802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22.296212000000001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22.256986999999999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22.217054999999998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22.176476999999998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22.135601999999999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22.094722000000001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22.054036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22.013788000000002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21.974247999999999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21.935548000000001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21.897680999999999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21.860824999999998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21.825339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21.791594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21.759957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21.730791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21.704431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21.681162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21.661189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21.644597000000001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21.631328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21.621165999999999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21.613759000000002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21.608647999999999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21.605333000000002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21.603332999999999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21.602255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21.601842000000001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21.601845999999998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21.602015000000002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21.60239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21.603235999999999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21.60482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21.607187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21.610292999999999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21.614325999999998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21.619385000000001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21.625336999999998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21.632006000000001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21.639196999999999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21.646875999999999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21.655180999999999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21.663941000000001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21.672846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21.681937000000001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21.691295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21.700896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21.710961000000001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21.721962999999999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21.734138999999999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21.747471000000001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21.762149000000001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21.778534000000001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21.796803000000001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21.816914000000001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21.838909999999998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21.863056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21.889661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21.918752999999999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21.949926000000001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21.982520999999998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22.015986999999999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22.049904000000002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22.083691000000002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22.116607999999999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22.148250999999998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22.178547999999999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22.207284999999999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22.234138000000002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22.258862000000001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22.281317999999999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22.301469000000001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22.319358000000001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22.335218000000001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22.349426999999999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22.362293999999999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22.374047999999998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22.384689999999999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22.394213000000001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22.402664999999999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22.409872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22.415787000000002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22.420475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22.423916999999999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22.426302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22.427996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22.429369999999999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22.430802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22.432694000000001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22.435472000000001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22.439571999999998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22.445547000000001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22.454008000000002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22.465229999999998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22.479116000000001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22.495191999999999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22.512637000000002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22.530823000000002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22.549391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22.567831000000002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22.585546999999998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22.602063000000001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22.617042999999999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22.630119000000001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22.640875000000001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22.649145000000001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22.654997000000002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22.658546000000001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22.659927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22.659265000000001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22.656648000000001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22.652111000000001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22.645809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22.638055000000001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22.629021000000002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22.618756999999999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22.607502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22.595489000000001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22.582598000000001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22.568697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22.553839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22.538146999999999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22.521850000000001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22.505291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22.488914999999999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22.473068999999999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22.457961999999998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22.443950000000001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22.431498999999999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22.420978999999999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22.412628000000002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22.406507000000001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22.402484000000001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22.400234000000001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22.399274999999999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22.399025999999999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22.398869000000001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22.398212999999998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22.396529000000001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22.393373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22.388386000000001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22.381295000000001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22.371918000000001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22.360168999999999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22.346077999999999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22.329785000000001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22.311523000000001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22.291578999999999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22.270257999999998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22.248011000000002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22.225421000000001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22.20288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22.180591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22.158739000000001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22.137658999999999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22.117837999999999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22.099598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22.083106000000001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22.068549000000001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22.055985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22.045345000000001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22.036769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22.030436999999999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22.026392000000001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22.024853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22.026178000000002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22.030664999999999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22.038509999999999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22.049769999999999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22.064340000000001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22.081951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22.102179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22.124299000000001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22.147303000000001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22.170248999999998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22.192292999999999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22.212585000000001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22.230502000000001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22.245719000000001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22.257933999999999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22.266726999999999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22.271719000000001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22.272872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22.270596999999999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22.265383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22.257577999999999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22.247679000000002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22.236148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22.223248999999999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22.209232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22.19436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22.178939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22.163323999999999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22.147912000000002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22.132936999999998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22.118425999999999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22.104502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22.091377999999999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22.079234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22.068263999999999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22.058703999999999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22.050830000000001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22.044910000000002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22.041308999999998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22.040433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22.042379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22.047094000000001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22.054548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22.064426999999998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22.076152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22.089077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22.102523000000001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22.115838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22.128450000000001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22.139915999999999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22.149787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22.157617999999999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22.163124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22.166160000000001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22.166869999999999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22.165648000000001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22.162939999999999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22.159188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22.154779999999999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22.150012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22.145073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22.140211999999998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22.135598999999999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22.131019999999999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22.126225000000002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22.121099999999998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22.115511000000001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22.109318999999999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22.102406999999999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22.094878999999999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22.087101000000001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22.079229000000002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22.071207000000001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22.063369000000002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22.056393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22.050747999999999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22.046655999999999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22.044232999999998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22.043469999999999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22.044238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22.046298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22.049496000000001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22.053804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22.058876000000001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22.064084000000001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22.069020999999999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22.073342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22.076751999999999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22.079345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22.081278000000001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22.082626999999999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22.083549999999999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22.084267000000001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22.085032999999999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22.086093000000002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22.087667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22.089928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22.092993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22.096913000000001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22.101648000000001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22.107064000000001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22.112950000000001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22.119067000000001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22.125209999999999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22.131252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22.137160000000002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22.142980000000001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22.148796000000001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22.154710999999999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22.160827000000001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22.167245999999999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22.174074000000001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22.181412000000002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22.189337999999999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22.197894000000002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22.207065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22.216781000000001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22.226913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22.237290000000002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22.247706999999998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22.257944999999999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22.267785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22.277027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22.285499999999999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22.293075000000002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22.299671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22.305256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22.309853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22.313531999999999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22.316400999999999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22.318597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22.320270000000001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22.321569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22.322624000000001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22.323536000000001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22.324366000000001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22.325298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22.326639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22.328500999999999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22.330815000000001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22.333508999999999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22.336358000000001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22.338996000000002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22.341251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22.343140999999999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22.344711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22.346029999999999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22.347186000000001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22.348279999999999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22.349422000000001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22.350732000000001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22.352322999999998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22.354289000000001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22.356677000000001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22.359456000000002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22.362490000000001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22.365532000000002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22.368244000000001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22.370252000000001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22.371207999999999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22.370849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22.369026999999999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22.365711000000001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22.360961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22.354892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22.347652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22.339403000000001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22.330314999999999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22.320564999999998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22.310328999999999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22.299771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22.289041999999998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22.278265000000001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22.267537999999998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22.256934999999999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22.246500999999999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22.236266000000001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22.226243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22.216439000000001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22.206859000000001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22.197514000000002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22.188421999999999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22.179614000000001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22.171135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22.163041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22.1554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22.148285999999999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22.141770000000001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22.135909999999999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22.130744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22.126276000000001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22.122471999999998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22.119254000000002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22.116503999999999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22.114073999999999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22.111799000000001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22.109352000000001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22.106262000000001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22.102257999999999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22.097272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22.091284999999999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22.084319000000001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22.076436999999999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22.067727000000001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22.058299000000002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22.048268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22.037752999999999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22.026855000000001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22.01566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22.004380000000001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21.993352999999999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21.982714000000001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21.972401999999999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21.962347000000001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21.952660000000002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21.943659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21.935563999999999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21.928491999999999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21.922605999999998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21.918085000000001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21.915111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21.913695000000001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21.91385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21.91592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21.920259000000001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21.927053999999998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21.936311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21.947831999999998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21.961352000000002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21.976527000000001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21.993098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22.010895000000001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22.029848000000001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22.049990000000001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22.071135000000002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22.092897000000001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22.114878000000001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22.136700999999999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22.158042999999999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22.178643999999998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22.198291999999999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22.216797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22.233968999999998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22.249611000000002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22.263542000000001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22.275648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22.285765999999999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22.293709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22.299742999999999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22.304531000000001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22.308568000000001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22.312128000000001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22.315393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22.318460000000002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22.321375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22.324166999999999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22.326868999999999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22.329532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22.332215000000001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22.334973000000002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22.337855999999999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22.340904999999999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22.344163000000002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22.347684000000001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22.351544000000001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22.355839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22.360665000000001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22.366081000000001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22.372074999999999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22.378541999999999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22.385290999999999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22.39207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22.398766999999999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22.405435000000001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22.411977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22.418157999999998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22.423767000000002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22.428619999999999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22.432569000000001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22.435504999999999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22.437201999999999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22.437321000000001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22.435745000000001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22.432580999999999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22.428003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22.422243999999999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22.415592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22.408369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22.400908999999999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22.393518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22.386443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22.379833999999999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22.373729000000001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22.368221999999999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22.363485000000001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22.359480999999999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22.356000000000002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22.352854000000001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22.349912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22.347114000000001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22.344484000000001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22.342117999999999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22.340161999999999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22.338771000000001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22.337923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22.337399999999999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22.337119999999999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22.337139000000001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22.337496000000002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22.338374000000002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22.340085999999999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22.342735999999999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22.346202000000002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22.350297000000001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22.354782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22.359389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22.363859000000001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22.367958999999999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22.371502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22.374182000000001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22.375585999999998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22.375539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22.374123000000001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22.371538000000001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22.368096000000001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22.364194000000001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22.360251000000002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22.356634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22.353598999999999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22.351251999999999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22.349554999999999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22.348355000000002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22.347424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22.346489999999999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22.345272999999999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22.343502000000001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22.340945000000001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22.337436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22.332902000000001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22.327375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22.320981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22.313903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22.306348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22.29851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22.290557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22.282617999999999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22.274954999999999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22.267952999999999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22.261799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22.256478999999999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22.251943000000001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22.247947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22.244067000000001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22.240029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22.235726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22.231071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22.226006999999999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22.220526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22.214680000000001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22.208590000000001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22.202446999999999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22.196504000000001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22.191044999999999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22.186347000000001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22.182621999999999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22.179967000000001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22.178336999999999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22.17755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22.177323000000001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22.177337999999999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22.177305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22.176995999999999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22.176266999999999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22.175039999999999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22.173285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22.171011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22.168254000000001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22.165244999999999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22.162403999999999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22.160011999999998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22.158035000000002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22.156278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22.154699999999998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22.153406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22.152476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22.151965000000001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22.151900999999999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22.152284999999999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22.153099999999998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22.154319999999998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22.155754000000002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22.157057999999999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22.158068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22.158794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22.159078999999998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22.158584000000001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22.157094000000001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22.154688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22.151592999999998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22.147893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22.143553000000001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22.138745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22.133814000000001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22.128744000000001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22.123127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22.116641999999999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22.109069999999999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22.100168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22.089713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22.077549999999999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22.063624000000001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22.048005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22.030894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22.012609999999999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21.993558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21.974183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21.954910999999999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21.936091999999999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21.917963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21.900638000000001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21.884129000000001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21.868382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21.853321999999999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21.838891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21.825233000000001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21.812687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21.801452000000001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21.791563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21.783041000000001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21.775895999999999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21.770125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21.765559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21.761859999999999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21.758853999999999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21.756689999999999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21.755683000000001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21.755994999999999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21.757639999999999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21.760648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21.765059999999998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21.770913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21.778216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21.786918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21.796890999999999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21.807915999999999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21.819711000000002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21.831970999999999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21.844263999999999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21.856090999999999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21.867252000000001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21.877849999999999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21.888110999999999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21.898485999999998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21.909583000000001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21.921773999999999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21.935168000000001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21.949767999999999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21.965339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21.981437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21.997751999999998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22.014113999999999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22.030334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22.046202000000001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22.061675000000001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22.076893999999999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22.091889999999999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22.106615000000001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22.121110999999999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22.135494000000001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22.149906999999999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22.164625999999998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22.180008999999998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22.196151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22.212899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22.229908000000002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22.246699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22.263034999999999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22.279102999999999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22.295335000000001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22.31204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22.329350999999999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22.347351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22.366042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22.385361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22.405201999999999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22.425460999999999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22.446065000000001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22.466975000000001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22.488168999999999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22.509609000000001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22.531224000000002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22.552913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22.574414000000001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22.595343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22.615523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22.634965000000001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22.653656999999999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22.671520000000001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22.688396999999998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22.704239000000001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22.718976999999999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22.732243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22.74371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22.753257999999999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22.760798000000001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22.766258000000001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22.769566000000001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22.770641999999999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22.769397999999999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22.765751000000002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22.759649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22.751104000000002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22.740213000000001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22.727155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22.712173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22.695530999999999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22.677479000000002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22.658225999999999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22.637930000000001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22.616710999999999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22.594669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22.571901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22.548508000000002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22.524598000000001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22.500439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22.476448999999999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22.452871999999999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22.429780000000001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22.407240999999999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22.385321000000001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22.363921999999999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22.342780000000001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22.321785999999999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22.300988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22.280421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22.260110999999998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22.240078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22.22035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22.200963000000002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22.181975000000001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22.163451999999999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22.145451999999999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22.127998000000002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22.111041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22.094456000000001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22.078040000000001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22.061554000000001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22.044778000000001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22.027560000000001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22.009858000000001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21.991745000000002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21.973237000000001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21.954250999999999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21.934894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21.915426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21.896080000000001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21.877051999999999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21.858506999999999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21.840582999999999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21.823388000000001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21.807006999999999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21.791658999999999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21.777701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21.765294999999998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21.754245999999998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21.744163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21.734784999999999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21.726157000000001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21.718482000000002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21.711822999999999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21.706135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21.701440999999999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21.697834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21.695454999999999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21.694474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21.695060000000002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21.697368000000001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21.701521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21.707591000000001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21.715575000000001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21.725380999999999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21.736844999999999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21.749759999999998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21.763936999999999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21.779236999999998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21.795580000000001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21.812760000000001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21.830407999999998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21.848300999999999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21.866361000000001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21.884512999999998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21.902705999999998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21.920912000000001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21.939115999999999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21.957305999999999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21.975453999999999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21.993518000000002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22.011431999999999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22.029264999999999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22.047212999999999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22.065269000000001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22.083223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22.100843000000001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22.117891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22.134167000000001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22.149531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22.163938000000002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22.177430999999999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22.190132999999999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22.202216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22.213882000000002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22.225351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22.236851000000001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22.248778999999999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22.261680999999999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22.275898999999999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22.291546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22.308475000000001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22.326277000000001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22.344619000000002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22.363275999999999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22.382007000000002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22.400587999999999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22.418828999999999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22.436577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22.453719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22.470175999999999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22.485907999999998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22.500907999999999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22.51519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22.528759000000001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22.541578999999999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22.553540999999999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22.564457999999998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22.574079999999999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22.582138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22.5884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22.592707000000001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22.594978000000001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22.595359999999999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22.594197000000001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22.591688999999999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22.587890999999999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22.582882000000001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22.576777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22.569732999999999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22.561941999999998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22.553626999999999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22.545031000000002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22.536408999999999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22.528019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22.520111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22.512924000000002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22.506512000000001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22.500741999999999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22.495605999999999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22.491368999999999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22.488382000000001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22.486583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22.485499000000001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22.484753000000001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22.484097999999999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22.483288999999999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22.482109999999999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22.48038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22.477944999999998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22.47466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22.470374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22.464926999999999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22.458155000000001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22.449905000000001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22.440056999999999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22.428543000000001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22.415351999999999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22.400348000000001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22.383248999999999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22.363942999999999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22.342492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22.318995000000001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22.293607000000002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22.266546000000002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22.23807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22.208617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22.178787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22.149000999999998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22.119508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22.090541000000002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22.062307000000001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22.034980999999998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22.008531999999999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21.982731999999999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21.95749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21.932874000000002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21.908974000000001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21.885907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21.863824999999999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21.842891999999999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21.823426999999999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21.805875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21.790462999999999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21.777182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21.765933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21.756522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21.748671000000002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21.742038000000001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21.736266000000001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21.731024999999999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21.726056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21.721204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21.716429000000002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21.711804000000001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21.707497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21.703738999999999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21.700790000000001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21.698906000000001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21.698316999999999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21.699202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21.701675999999999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21.7058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21.711590000000001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21.719047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21.728173000000002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21.738969999999998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21.751442000000001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21.765578999999999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21.781357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21.798731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21.817644000000001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21.838028000000001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21.859811000000001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21.882919999999999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21.907285000000002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21.932838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21.959351000000002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21.986422000000001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22.013801999999998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22.041374999999999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22.068994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22.09647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22.123577999999998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22.150057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22.175787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22.200804000000002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22.224989000000001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22.248086000000001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22.269874999999999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22.290178999999998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22.308866999999999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22.325845999999999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22.341063999999999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22.354519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22.366268999999999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22.376446000000001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22.385262999999998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22.392997000000001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22.399972999999999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22.406524999999998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22.412967999999999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22.419568999999999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22.426527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22.433949999999999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22.441855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22.450175000000002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22.458781999999999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22.46752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22.476396999999999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22.485596000000001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22.495153999999999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22.504957999999998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22.514904000000001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22.524901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22.534862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22.544706000000001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22.554189999999998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22.562905000000001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22.570606999999999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22.577373000000001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22.583449999999999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22.588933999999998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22.593778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22.597802999999999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22.600853000000001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22.603273000000002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22.605394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22.606863000000001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22.607284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22.606871999999999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22.605829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22.603726000000002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22.600033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22.594636000000001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22.587852999999999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22.580262999999999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22.572199999999999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22.563704000000001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22.555112000000001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22.546849000000002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22.538910000000001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22.531200999999999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22.523876000000001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22.517202999999999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22.51107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22.504998000000001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22.498795999999999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22.492584000000001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22.486163999999999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22.479213000000001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22.471792000000001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22.464024999999999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22.455928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22.447541999999999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22.438908000000001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22.430053999999998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22.421012999999999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22.411840999999999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22.402629999999998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22.393498999999998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22.384571999999999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22.375955999999999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22.367729000000001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22.359950999999999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22.352665999999999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22.34591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22.339715000000002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22.333935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22.328251999999999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22.322668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22.317513000000002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22.312811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22.308284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22.303846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22.299757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22.296284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22.293354999999998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22.290869000000001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22.288844999999998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22.287412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22.286805000000001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22.286881999999999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22.287134000000002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22.287354000000001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22.287503000000001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22.287243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22.286117999999998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22.283888000000001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22.280681999999999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22.276658000000001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22.271677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22.265625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22.258752999999999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22.251341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22.243372000000001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22.234508000000002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22.224409000000001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22.213027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22.200429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22.186626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22.171578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22.155218000000001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22.137650000000001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22.11917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22.099789999999999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22.079391999999999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22.058368000000002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22.037267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22.016280999999999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21.995397000000001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21.974557999999998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21.953524999999999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21.931591000000001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21.907951000000001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21.882398999999999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21.855497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21.828233999999998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21.801154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21.774308000000001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21.748025999999999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21.722895999999999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21.699266999999999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21.677415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21.657696999999999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21.640205000000002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21.624586999999998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21.610206999999999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21.596667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21.583877000000001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21.571345999999998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21.55829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21.544495999999999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21.530138000000001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21.515369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21.500682000000001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21.486819000000001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21.474398000000001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21.463926000000001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21.455660000000002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21.449777000000001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21.446361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21.445062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21.445423999999999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21.447077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21.449778999999999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21.453453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21.457895000000001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21.462807999999999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21.468005000000002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21.473310000000001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21.478439999999999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21.483474999999999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21.48912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21.496435999999999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21.506747000000001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21.520911999999999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21.538810999999999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21.559524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21.581375000000001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21.602626999999998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21.622641999999999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21.642517000000002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21.664574000000002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21.690708999999998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21.721416000000001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21.756166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21.793977999999999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21.833679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21.873798000000001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21.912707999999999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21.949176999999999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21.982880000000002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22.014759999999999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22.046543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22.079421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22.113510999999999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22.148603000000001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22.184913999999999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22.223244000000001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22.264733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22.310189999999999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22.359549999999999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22.411781000000001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22.465129999999998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22.517440000000001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22.566851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22.612539999999999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22.654745999999999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22.694376999999999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22.732554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22.770674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22.810138999999999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22.851420999999998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22.894017999999999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22.936969999999999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22.979156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23.019546999999999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23.057483999999999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23.093142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23.127274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23.160492000000001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23.19276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23.223091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23.250059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23.272763999999999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23.291285999999999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23.306156999999999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23.317844999999998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23.32677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23.333024000000002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23.336117000000002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23.335402999999999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23.330646999999999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23.322057000000001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23.310234000000001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23.296178999999999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23.280736000000001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23.264384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23.247284000000001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23.229030999999999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23.209033999999999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23.186817999999999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23.161921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23.134115999999999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23.103304000000001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23.069626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23.033615000000001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22.995795000000001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22.956558999999999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22.916115999999999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22.874586000000001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22.832203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22.789131999999999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22.745563000000001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22.701964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22.658701000000001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22.615682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22.572524000000001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22.528905000000002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22.484611999999998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22.439444000000002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22.393287000000001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22.346319999999999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22.299032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22.251849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22.205065000000001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22.158944000000002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22.113526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22.068484999999999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22.023503000000002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21.978626999999999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21.934111999999999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21.890217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21.847166999999999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21.805282999999999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21.764983000000001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21.726490999999999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21.690021000000002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21.655964000000001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21.624382000000001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21.594982999999999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21.567578000000001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21.542059999999999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21.518249000000001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21.495936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21.475110999999998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21.455870000000001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21.438147000000001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21.422053999999999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21.407838999999999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21.395821999999999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21.386628999999999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21.380952000000001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21.379324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21.381936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21.388475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21.398327999999999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21.410810999999999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21.425241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21.441161000000001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21.458369000000001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21.476906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21.497019999999999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21.518802000000001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21.542176000000001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21.567072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21.593453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21.621338000000002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21.650784000000002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21.681840999999999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21.714323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21.747755999999999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21.781704999999999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21.815819000000001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21.849751999999999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21.883248999999999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21.916191000000001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21.948581000000001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21.980651999999999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22.012791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22.045152999999999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22.077641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22.110082999999999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22.142271000000001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22.174009000000002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22.205141000000001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22.235565999999999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22.265234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22.294153000000001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22.322379000000002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22.350016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22.377030999999999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22.403234999999999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22.428581999999999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22.453308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22.477757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22.502046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22.526069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22.549659999999999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22.572609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22.59469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22.615687000000001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22.635417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22.653725999999999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22.670483000000001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22.685562999999998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22.698675999999999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22.709371000000001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22.717382000000001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22.722652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22.725196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22.725097000000002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22.722494000000001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22.717533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22.710332999999999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22.700959000000001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22.689426999999998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22.675716000000001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22.659787000000001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22.641590000000001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22.621057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22.598108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22.572662000000001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22.544667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22.514130000000002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22.48115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22.445927000000001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22.408750999999999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22.369971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22.329951000000001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22.289041000000001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22.247551000000001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22.205741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22.163830000000001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22.121986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22.08034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22.038982000000001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21.997973000000002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21.957350999999999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21.917138999999999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21.877354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21.838011000000002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21.799289999999999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21.761379000000002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21.724153000000001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21.687666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21.652318000000001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21.618362999999999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21.585913999999999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21.555095000000001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21.526038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21.498875000000002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21.473724000000001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21.450689000000001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21.429855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21.411289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21.395206999999999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21.381982000000001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21.371818000000001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21.364595000000001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21.360036999999998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21.358035999999998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21.358657000000001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21.361967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21.368026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21.376878000000001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21.388538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21.402999000000001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21.420235999999999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21.440221999999999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21.463094999999999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21.489148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21.518324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21.550191000000002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21.584405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21.620701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21.658899999999999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21.698784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21.739823000000001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21.781549999999999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21.82375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21.866447000000001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21.909884000000002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21.954165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21.999251000000001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22.045106000000001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22.091699999999999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22.138983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22.186872000000001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22.235242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22.283930999999999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22.332771999999999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22.381620999999999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22.430375999999999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22.478978999999999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22.5274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22.575628999999999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22.623671000000002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22.671541000000001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22.719083000000001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22.765948999999999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22.811895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22.856774000000001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22.900390999999999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22.942530999999999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22.982987000000001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23.021569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23.058101000000001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23.092409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23.124473999999999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23.154422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23.182193999999999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23.207543000000001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23.230195999999999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23.249867999999999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23.266117000000001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23.278538999999999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23.287129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23.291824999999999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23.292358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23.288734999999999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23.281213999999999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23.270267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23.256387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23.239743000000001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23.220655000000001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23.199577999999999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23.176583999999998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23.151672000000001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23.124918999999998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23.096488000000001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23.066662000000001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23.035557000000001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23.003150999999999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22.969466000000001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22.934571999999999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22.898417999999999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22.860824999999998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22.821648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22.780757999999999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22.738351000000002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22.694924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22.650773000000001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22.606003000000001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22.560711999999999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22.515174999999999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22.469847000000001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22.425018999999999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22.38062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22.336338000000001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22.291924000000002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22.247028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22.201077000000002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22.153672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22.104659000000002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22.054196999999998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22.002793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21.950975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21.899249000000001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21.848192000000001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21.798538000000001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21.751104999999999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21.706268999999999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21.663948000000001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21.624078999999998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21.586639999999999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21.551514999999998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21.518560000000001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21.487670000000001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21.459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21.432991000000001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21.409870000000002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21.389603999999999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21.372337000000002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21.358331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21.347767000000001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21.340726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21.337195000000001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21.337078999999999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21.340223000000002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21.346439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21.355371999999999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21.366533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21.379802999999999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21.395420000000001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21.413454999999999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21.433761000000001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21.456109000000001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21.480349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21.506440000000001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21.534015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21.562442999999998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21.591360999999999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21.620519000000002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21.649602000000002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21.678518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21.707536999999999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21.737107999999999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21.767527999999999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21.799105999999998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21.832314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21.867287000000001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21.903784999999999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21.941496999999998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21.980017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22.019007999999999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22.058216000000002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22.097338000000001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22.136225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22.174925999999999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22.213405000000002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22.251574000000002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22.289466999999998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22.327196000000001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22.364723999999999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22.401779999999999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22.437963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22.472715999999998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22.505678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22.536895000000001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22.566410000000001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22.594190999999999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22.620349999999998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22.644817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22.667300000000001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22.687705999999999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22.706077000000001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22.722377999999999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22.736478000000002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22.748172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22.757241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22.763515999999999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22.766953000000001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22.767679000000001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22.766006999999998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22.762419999999999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22.757503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22.751662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22.745000999999998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22.737739999999999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22.730205000000002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22.722553000000001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22.714846999999999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22.70683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22.697982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22.688016999999999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22.676866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22.664494999999999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22.650907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22.636126999999998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22.620189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22.603127000000001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22.584970999999999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22.565745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22.545487000000001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22.524252000000001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22.502120999999999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22.479201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22.455434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22.430557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22.404557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22.377683999999999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22.350006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22.321456999999999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22.292020000000001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22.261731999999999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22.230671999999998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22.198941000000001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22.166505999999998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22.133199999999999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22.099053000000001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22.064305999999998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22.029236999999998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21.994147000000002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21.959330000000001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21.925068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21.891627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21.859414000000001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21.828942999999999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21.800495999999999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21.774099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21.749521999999999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21.726289000000001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21.704034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21.682532999999999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21.661753000000001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21.641884000000001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21.623035999999999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21.605243999999999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21.588626000000001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21.573371000000002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21.559709999999999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21.547865999999999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21.538045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21.530412999999999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21.525062999999999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21.521989000000001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21.521084999999999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21.522186000000001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21.525120000000001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21.529762999999999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21.536079000000001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21.544117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21.553968999999999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21.565718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21.57939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21.594940999999999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21.612293000000001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21.631368999999999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21.652117000000001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21.674507999999999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21.698369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21.723372999999999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21.749513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21.777083000000001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21.806177999999999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21.836697000000001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21.868497999999999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21.901406000000001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21.935203999999999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21.969639999999998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22.004446999999999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22.039366000000001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22.074157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22.108601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22.142515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22.175926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22.208912999999999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22.241446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22.273717000000001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22.305810999999999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22.337520000000001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22.368794999999999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22.399694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22.430192000000002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22.460194000000001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22.489576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22.51821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22.545994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22.572855000000001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22.598763999999999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22.623707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22.64751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22.669985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22.691247000000001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22.711366000000002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22.730028999999998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22.746724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22.761102000000001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22.773009999999999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22.782347000000001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22.789068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22.793175999999999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22.794691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22.793786999999998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22.790772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22.785746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22.778462000000001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22.768509000000002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22.755808999999999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22.740622999999999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22.723064000000001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22.703119000000001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22.680807000000001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22.656030000000001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22.628592000000001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22.598552999999999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22.566227000000001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22.532008999999999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22.496317000000001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22.459710000000001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22.422853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22.386171999999998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22.349851999999998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22.313998999999999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22.278673999999999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22.243929999999999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22.209820000000001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22.176217000000001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22.142959999999999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22.110156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22.078040999999999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22.046858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22.016739999999999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21.987742999999998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21.960018999999999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21.933796000000001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21.909320999999998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21.886645999999999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21.865594000000002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21.846076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21.828087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21.811565000000002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21.796429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21.782620999999999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21.770133000000001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21.759001999999999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21.749307999999999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21.741147999999999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21.734594000000001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21.729647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21.726219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21.724152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21.723254000000001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21.723351000000001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21.724311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21.726233000000001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21.729452999999999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21.734221999999999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21.74052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21.748179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21.757339000000002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21.768429000000001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21.781665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21.797042999999999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21.814518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21.834022000000001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21.855474000000001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21.878637000000001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21.903120999999999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21.928718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21.955411000000002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21.983376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22.012788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22.043467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22.07518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22.107809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22.141359000000001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22.175978000000001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22.211651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22.248197999999999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22.285418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22.323073999999998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22.360878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22.398512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22.435673999999999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22.472121000000001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22.507522000000002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22.541450999999999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22.573703999999999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22.604281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22.633201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22.660494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22.686214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22.710450999999999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22.733317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22.754899999999999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22.775234000000001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22.794288000000002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22.811969000000001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22.828292000000001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22.843406000000002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22.857278999999998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22.869720000000001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22.880555000000001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22.88965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22.896933000000001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22.902253000000002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22.905387000000001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22.906336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22.905282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22.902404000000001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22.898033999999999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22.892495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22.885767000000001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22.877825999999999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22.868798999999999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22.858782999999999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22.847823000000002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22.835874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22.822787999999999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22.808327999999999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22.792213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22.774159999999998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22.753934999999998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22.731390000000001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22.706506000000001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22.679383000000001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22.650213000000001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22.619244999999999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22.586742999999998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22.552955000000001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22.518108999999999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22.482246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22.445229999999999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22.407081000000002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22.367975000000001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22.328226999999998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22.288271999999999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22.248352000000001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22.208531000000001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22.168866000000001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22.129414000000001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22.090239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22.051432999999999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22.013100000000001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21.975351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21.938296000000001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21.902049000000002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21.866731999999999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21.832478999999999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21.799465000000001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21.767921999999999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21.738140000000001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21.710432000000001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21.685072999999999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21.662233000000001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21.641952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21.624146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21.608644000000002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21.595230000000001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21.583694000000001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21.573864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21.565618000000001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21.558875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21.553598999999998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21.549793000000001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21.547495999999999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21.546771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21.547688999999998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21.55031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21.554683000000001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21.560852000000001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21.568843000000001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21.578662999999999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21.590294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21.603705000000001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21.618849999999998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21.635662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21.654060000000001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21.673956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21.695263000000001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21.717897000000001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21.741776000000002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21.766812999999999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21.792929999999998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21.819907000000001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21.847380999999999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21.875166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21.903251999999998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21.931638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21.960315999999999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21.989252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22.018374999999999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22.047582999999999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22.076730999999999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22.105630000000001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22.134212000000002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22.162552000000002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22.190546999999999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22.217911999999998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22.244368000000001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22.269652000000001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22.293382999999999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22.315086999999998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22.334541000000002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22.351769999999998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22.366883000000001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22.380219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22.392308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22.403517000000001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22.414042999999999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22.424078999999999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22.433805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22.443200000000001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22.452181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22.460903999999999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22.469425999999999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22.477557000000001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22.485054999999999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22.491672999999999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22.497229000000001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22.501821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22.505828000000001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22.509402999999999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22.512422999999998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22.51493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22.517067999999998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22.518888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22.520354999999999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22.521381000000002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22.521871000000001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22.521747000000001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22.520958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22.519458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22.517198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22.514119000000001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22.510144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22.505171000000001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22.499085999999998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22.491766999999999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22.483090000000001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22.472930999999999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22.461210000000001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22.447932999999999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22.433202000000001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22.417206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22.400189000000001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22.38242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22.364159999999998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22.345638000000001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22.32704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22.308513999999999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22.290165999999999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22.272061000000001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22.254223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22.236640000000001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22.219291999999999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22.202168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22.185282000000001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22.168666999999999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22.152383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22.136513000000001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22.121148000000002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22.106373999999999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22.092255000000002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22.078838999999999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22.066154000000001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22.054214999999999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22.043018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22.032540000000001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22.022583999999998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22.012953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22.003769999999999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21.995145000000001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21.987013000000001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21.979309000000001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21.971969999999999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21.964929999999999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21.958137000000001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21.951561000000002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21.945207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21.939114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21.933349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21.92783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21.922326000000002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21.916947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21.912137000000001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21.908175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21.905177999999999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21.903265000000001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21.902540999999999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21.90307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21.904705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21.907250000000001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21.910800999999999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21.915437000000001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21.921060000000001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21.927564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21.934847999999999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21.942829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21.951457000000001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21.960716999999999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21.970644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21.981304999999999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21.992763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22.005027999999999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22.018045999999998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22.031708999999999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22.045881000000001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22.060426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22.075233999999998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22.090236000000001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22.105381000000001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22.120615000000001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22.135866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22.151046000000001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22.166063000000001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22.18084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22.195318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22.209455999999999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22.223234000000001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22.236657000000001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22.249749000000001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22.262537999999999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22.275058999999999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22.287353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22.299458999999999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22.311402000000001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22.323187000000001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22.334803999999998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22.346226000000001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22.357412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22.368307000000001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22.378831000000002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22.388905999999999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22.398461999999999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22.407444000000002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22.415804000000001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22.423514000000001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22.430558000000001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22.436935999999999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22.442641999999999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22.447669000000001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22.452000000000002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22.455618000000001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22.458501999999999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22.460625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22.461950000000002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22.462440999999998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22.462074000000001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22.460833000000001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22.458704999999998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22.455681999999999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22.451767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22.446971999999999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22.441306000000001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22.43479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22.427462999999999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22.419383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22.410609999999998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22.401214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22.391276999999999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22.380884000000002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22.370111999999999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22.359033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22.347873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22.337014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22.326668000000002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22.316870000000002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22.307638000000001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22.29898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22.290908000000002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22.283435999999998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22.276575999999999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22.270344999999999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22.264612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22.259094999999999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22.253851000000001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22.249278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22.245630999999999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22.242861000000001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22.240769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22.23931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22.238551000000001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22.238496000000001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22.239242000000001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22.240815999999999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22.242864999999998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22.245177000000002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22.247872999999998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22.25093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22.254183000000001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22.257342000000001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22.26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22.261969000000001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22.263265000000001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22.263916999999999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22.263939000000001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22.263344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22.262172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22.260514000000001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22.258680999999999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22.257189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22.256236000000001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22.255655999999998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22.255375999999998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22.255407000000002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22.255693000000001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22.256115000000001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22.256505000000001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22.256689000000001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22.256540999999999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22.256018999999998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22.255167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22.254104000000002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22.252991999999999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22.252002000000001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22.251128999999999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22.250153999999998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22.248951000000002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22.247481000000001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22.245639000000001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22.243286999999999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22.240435999999999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22.237280999999999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22.233889000000001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22.230186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22.226096999999999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22.221378000000001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22.215616000000001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22.208566000000001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22.200151999999999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22.190299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22.179100999999999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22.166844000000001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22.153721000000001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22.139859999999999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22.125489000000002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22.110931999999998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22.096568999999999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22.082771999999999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22.069831000000001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22.057908000000001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22.047028000000001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22.037098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22.02797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22.019497999999999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22.011600000000001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22.004303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21.997745999999999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21.992135999999999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21.987684999999999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21.984559000000001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21.982689000000001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21.981759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21.981542999999999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21.981938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21.982824999999998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21.984241000000001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21.986373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21.989235000000001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21.992678999999999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21.996561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22.000734000000001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22.005049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22.009357999999999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22.013508000000002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22.017503000000001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22.021346000000001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22.024712999999998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22.027329999999999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22.029173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22.030342999999998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22.031068999999999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22.031690999999999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22.032620999999999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22.034261000000001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22.036937000000002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22.040856000000002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22.04627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22.053498000000001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22.062481999999999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22.072800999999998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22.084178000000001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22.096329000000001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22.108806999999999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22.121328999999999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22.133942000000001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22.146874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22.160222999999998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22.173953000000001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22.188033999999998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22.202432999999999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22.217101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22.231971999999999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22.246952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22.261900000000001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22.276603999999999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22.290786000000001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22.304130000000001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22.316322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22.327105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22.33633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22.343986000000001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22.350169999999999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22.355031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22.358723000000001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22.361378999999999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22.363099999999999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22.363968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22.364082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22.363581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22.362639999999999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22.361447999999999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22.360184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22.359000000000002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22.358011999999999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22.357296999999999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22.356887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22.356763999999998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22.35688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22.357171000000001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22.357562000000001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22.357972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22.358319000000002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22.358535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22.358564000000001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22.358360000000001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22.357879000000001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22.357085000000001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22.355944999999998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22.354419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22.352454999999999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22.349971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22.346865999999999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22.343038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22.338386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22.332815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22.326253000000001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22.318669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22.310072000000002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22.300505999999999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22.290053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22.27882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22.266943000000001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22.254576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22.241876000000001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22.228998000000001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22.216096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22.203330999999999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22.190861999999999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22.178834999999999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22.167380000000001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22.156611000000002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22.146616000000002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22.137442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22.129109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22.121614999999998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22.114941000000002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22.109044999999998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22.103871999999999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22.099364000000001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22.095466999999999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22.092119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22.089259999999999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22.086832999999999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22.084788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22.083082000000001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22.081666999999999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22.080484999999999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22.079473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22.078572000000001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22.077724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22.076874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22.075968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22.074973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22.073872000000001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22.072661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22.071355000000001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22.069989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22.068622000000001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22.067332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22.066208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22.065335999999999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22.064806999999998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22.064716000000001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22.065159999999999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22.066223000000001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22.067976999999999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22.070485999999999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22.073798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22.077935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22.082898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22.088664999999999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22.095199000000001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22.102453000000001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22.11036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22.118834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22.127780999999999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22.137107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22.146720999999999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22.156531000000001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22.166443999999998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22.176380999999999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22.186263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22.196007000000002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22.205532999999999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22.214772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22.223662999999998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22.232146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22.240167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22.247684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22.254670999999998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22.261105000000001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22.266973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22.272279999999999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22.276882000000001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22.280494000000001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22.283166999999999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22.285274000000001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22.287033000000001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22.288506000000002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22.289760000000001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22.290856000000002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22.291848000000002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22.292784999999999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22.293707000000001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22.294633000000001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22.295558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22.296457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22.297284000000001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22.297984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22.298497999999999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22.298770999999999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22.298788999999999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22.298586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22.298235999999999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22.297815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22.297369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22.296899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22.296361000000001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22.295673000000001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22.294747000000001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22.293509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22.291905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22.289901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22.287465999999998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22.284573000000002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22.281202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22.277349000000001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22.273029999999999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22.268263000000001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22.263081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22.257529999999999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22.251666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22.245542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22.239217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22.232759999999999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22.226246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22.219746000000001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22.213324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22.207045999999998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22.200970000000002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22.195135000000001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22.189568000000001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22.184280000000001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22.179275000000001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22.174554000000001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22.170110000000001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22.165924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22.161981999999998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22.158280999999999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22.154827000000001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22.151629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22.148692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22.146025000000002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22.143630000000002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22.141494999999999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22.139593000000001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22.137891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22.136354000000001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22.134954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22.133659999999999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22.132438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22.131257999999999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22.130106000000001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22.128976999999999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22.127870999999999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22.126795000000001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22.125768000000001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22.124818000000001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22.123971999999998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22.123260999999999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22.122717999999999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22.122382999999999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22.122301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22.122513999999999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22.123049999999999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22.123930000000001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22.125176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22.126804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22.128816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22.131208000000001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22.133970999999999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22.137091000000002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22.140536999999998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22.144272999999998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22.148271999999999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22.152507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22.156946999999999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22.161563000000001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22.166329000000001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22.171222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22.176210999999999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22.181263000000001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22.186339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22.191406000000001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22.196434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22.20139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22.206233000000001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22.210925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22.215437000000001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22.219750999999999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22.223846999999999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22.227712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22.231345000000001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22.234750999999999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22.237936999999999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22.240912999999999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22.243691999999999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22.246295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22.248752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22.251089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22.253323000000002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22.255466999999999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22.257539000000001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22.259554000000001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22.261519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22.263435999999999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22.265307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22.267129000000001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22.268889000000001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22.270568999999998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22.272148000000001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22.273606999999998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22.274933999999998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22.276112999999999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22.27712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22.277929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22.278524000000001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22.278893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22.279019999999999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22.278891999999999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22.278500999999999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22.277840000000001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22.276896000000001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22.275653999999999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22.274111000000001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22.272268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22.270128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22.267695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22.264983000000001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22.262011999999999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22.258801999999999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22.255372999999999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22.251750000000001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22.247965000000001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22.244056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22.240061000000001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22.23601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22.231929000000001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22.227848999999999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22.223803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22.219814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22.215900999999999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22.212084999999998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22.208383000000001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22.204802999999998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22.201345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22.198008000000002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22.194790999999999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22.191697000000001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22.188723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22.185858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22.183087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22.180402000000001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22.177799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22.175270999999999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22.172809999999998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22.170414000000001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22.168087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22.165821999999999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22.163616000000001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22.161466000000001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22.159372999999999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22.157347999999999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22.155398999999999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22.153528999999999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22.15174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22.150044000000001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22.148458000000002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22.146996999999999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22.145676999999999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22.144521000000001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22.143552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22.142782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22.142223000000001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22.14189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22.1418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22.141963000000001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22.142382999999999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22.143066999999999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22.144020000000001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22.145237999999999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22.146709000000001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22.148420000000002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22.150359000000002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22.152514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22.154872000000001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22.157408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22.160093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22.162906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22.165828999999999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22.168838999999998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22.171911999999999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22.175031000000001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22.178182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22.181348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22.18451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22.187650000000001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22.190757000000001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22.193828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22.196859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22.199836000000001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22.202748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22.205591999999999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22.208369999999999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22.211081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22.213726000000001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22.216311000000001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22.218845999999999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22.221335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22.223779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22.226179999999999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22.228541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22.230874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22.233181999999999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22.235458999999999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22.237696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22.239888000000001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22.242031999999998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22.244118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22.246136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22.248079000000001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22.249938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22.251694000000001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22.253325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22.254816999999999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22.256160000000001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22.257339000000002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22.258338999999999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22.259150000000002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22.259768999999999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22.260186999999998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22.260393000000001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22.260383000000001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22.260155000000001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22.259716000000001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22.259073999999998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22.258227999999999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22.257178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22.255934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22.254508000000001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22.252911999999998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22.251156000000002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22.249257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22.247235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22.245106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22.242882000000002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22.240575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22.238202999999999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22.235787999999999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22.233346000000001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22.230886000000002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22.22841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22.225928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22.22345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22.220981999999999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22.218526000000001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22.216089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22.213674999999999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22.211286999999999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22.208917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22.206562999999999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22.204224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22.201903000000001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22.199604000000001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22.197319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22.195042000000001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22.192772000000001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22.190515000000001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22.188272999999999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22.186048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22.183852000000002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22.181695999999999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22.179582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22.177512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22.175495999999999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22.173546999999999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22.171676000000001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22.169889999999999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22.168203999999999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22.166633000000001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22.165188000000001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22.163875999999998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22.162704999999999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22.161683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22.160826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22.160145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22.159638999999999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22.159306999999998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22.15915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22.159171000000001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22.159369000000002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22.159735999999999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22.160271000000002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22.160972000000001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22.161829999999998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22.162832000000002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22.163965999999999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22.165223000000001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22.166596999999999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22.168081000000001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22.169657999999998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22.171309999999998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22.173024999999999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22.174797999999999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22.176618000000001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22.178474000000001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22.180363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22.182285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22.184234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22.186201000000001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22.188179999999999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22.190169999999998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22.192177000000001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22.194201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22.196237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22.198277999999998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22.200323000000001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22.202375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22.204432000000001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22.206493999999999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2022-02-24T07:53:02Z</dcterms:created>
  <dcterms:modified xsi:type="dcterms:W3CDTF">2022-02-24T10:10:02Z</dcterms:modified>
</cp:coreProperties>
</file>